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<sst xmlns="http://schemas.openxmlformats.org/spreadsheetml/2006/main" count="23" uniqueCount="17">
  <si>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</si>
  <si>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</si>
  <si>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</si>
  <si>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</si>
  <si>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</si>
  <si>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</si>
  <si>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</si>
  <si>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</si>
  <si>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</si>
  <si>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</si>
  <si>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</si>
  <si>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</si>
  <si>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</si>
  <si>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</si>
  <si>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QUASSOLO</t>
  </si>
  <si>
    <t>Quassolo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</si>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</sst>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4.2372881355932197</c:v>
                </c:pt>
                <c:pt idx="1">
                  <c:v>3.4188034188034191</c:v>
                </c:pt>
                <c:pt idx="2">
                  <c:v>2.9411764705882351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702528"/>
        <c:axId val="63704064"/>
      </c:lineChart>
      <c:catAx>
        <c:axId val="6370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704064"/>
        <c:crosses val="autoZero"/>
        <c:auto val="1"/>
        <c:lblAlgn val="ctr"/>
        <c:lblOffset val="100"/>
        <c:noMultiLvlLbl val="0"/>
      </c:catAx>
      <c:valAx>
        <c:axId val="63704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70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Quassolo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17.647058823529413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6.8627450980392162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Quassolo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17.647058823529413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9183744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3744"/>
        <c:crosses val="autoZero"/>
        <c:crossBetween val="midCat"/>
      </c:valAx>
      <c:valAx>
        <c:axId val="891837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11.864406779661017</c:v>
                </c:pt>
                <c:pt idx="1">
                  <c:v>16.239316239316238</c:v>
                </c:pt>
                <c:pt idx="2">
                  <c:v>17.647058823529413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94624"/>
        <c:axId val="96586368"/>
      </c:lineChart>
      <c:catAx>
        <c:axId val="9639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86368"/>
        <c:crosses val="autoZero"/>
        <c:auto val="1"/>
        <c:lblAlgn val="ctr"/>
        <c:lblOffset val="100"/>
        <c:noMultiLvlLbl val="0"/>
      </c:catAx>
      <c:valAx>
        <c:axId val="965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4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32.631578947368425</v>
      </c>
      <c r="C13" s="28">
        <v>33.695652173913047</v>
      </c>
      <c r="D13" s="28">
        <v>39.603960396039604</v>
      </c>
    </row>
    <row r="14" spans="1:4" ht="19.899999999999999" customHeight="1" x14ac:dyDescent="0.2">
      <c r="A14" s="9" t="s">
        <v>8</v>
      </c>
      <c r="B14" s="28">
        <v>4.2372881355932197</v>
      </c>
      <c r="C14" s="28">
        <v>4.2735042735042734</v>
      </c>
      <c r="D14" s="28">
        <v>6.8627450980392162</v>
      </c>
    </row>
    <row r="15" spans="1:4" ht="19.899999999999999" customHeight="1" x14ac:dyDescent="0.2">
      <c r="A15" s="9" t="s">
        <v>9</v>
      </c>
      <c r="B15" s="28">
        <v>11.864406779661017</v>
      </c>
      <c r="C15" s="28">
        <v>16.239316239316238</v>
      </c>
      <c r="D15" s="28">
        <v>17.647058823529413</v>
      </c>
    </row>
    <row r="16" spans="1:4" ht="19.899999999999999" customHeight="1" x14ac:dyDescent="0.2">
      <c r="A16" s="10" t="s">
        <v>7</v>
      </c>
      <c r="B16" s="29">
        <v>4.2372881355932197</v>
      </c>
      <c r="C16" s="29">
        <v>3.4188034188034191</v>
      </c>
      <c r="D16" s="29">
        <v>2.9411764705882351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39.603960396039604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6.8627450980392162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17.647058823529413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2.9411764705882351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2016-01-26T14:52:44Z</dcterms:modified>
</cp:coreProperties>
</file>