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<sst xmlns="http://schemas.openxmlformats.org/spreadsheetml/2006/main" count="23" uniqueCount="17">
  <si>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</si>
  <si>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</si>
  <si>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</si>
  <si>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</si>
  <si>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</si>
  <si>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</si>
  <si>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</si>
  <si>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</si>
  <si>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</si>
  <si>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</si>
  <si>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</si>
  <si>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</si>
  <si>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</si>
  <si>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</si>
  <si>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PRASCORSANO</t>
  </si>
  <si>
    <t>Prascorsano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</si>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</sst>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5.6603773584905666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6656"/>
        <c:axId val="91048576"/>
      </c:lineChart>
      <c:catAx>
        <c:axId val="910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8576"/>
        <c:crosses val="autoZero"/>
        <c:auto val="1"/>
        <c:lblAlgn val="ctr"/>
        <c:lblOffset val="100"/>
        <c:noMultiLvlLbl val="0"/>
      </c:catAx>
      <c:valAx>
        <c:axId val="9104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7616"/>
        <c:axId val="91089152"/>
      </c:lineChart>
      <c:catAx>
        <c:axId val="910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152"/>
        <c:crosses val="autoZero"/>
        <c:auto val="1"/>
        <c:lblAlgn val="ctr"/>
        <c:lblOffset val="100"/>
        <c:noMultiLvlLbl val="0"/>
      </c:catAx>
      <c:valAx>
        <c:axId val="9108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7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48.333333333333336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6880"/>
        <c:axId val="91228800"/>
      </c:bubbleChart>
      <c:valAx>
        <c:axId val="9122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crossBetween val="midCat"/>
      </c:valAx>
      <c:valAx>
        <c:axId val="912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6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14.249363867684478</v>
      </c>
      <c r="C13" s="19">
        <v>24.761904761904763</v>
      </c>
      <c r="D13" s="19">
        <v>40</v>
      </c>
    </row>
    <row r="14" spans="1:4" ht="15.6" customHeight="1" x14ac:dyDescent="0.2">
      <c r="A14" s="8" t="s">
        <v>6</v>
      </c>
      <c r="B14" s="19">
        <v>0</v>
      </c>
      <c r="C14" s="19">
        <v>5.6603773584905666</v>
      </c>
      <c r="D14" s="19">
        <v>4.6511627906976747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34.096692111959285</v>
      </c>
      <c r="C16" s="20">
        <v>47.619047619047613</v>
      </c>
      <c r="D16" s="20">
        <v>48.333333333333336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4.6511627906976747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48.333333333333336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2015-04-20T11:37:49Z</dcterms:modified>
</cp:coreProperties>
</file>