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<sst xmlns="http://schemas.openxmlformats.org/spreadsheetml/2006/main" count="24" uniqueCount="18">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</sst>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0.3058103975535168</c:v>
                </c:pt>
                <c:pt idx="1">
                  <c:v>0.28653295128939826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77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440"/>
        <c:crosses val="autoZero"/>
        <c:auto val="1"/>
        <c:lblAlgn val="ctr"/>
        <c:lblOffset val="100"/>
        <c:noMultiLvlLbl val="0"/>
      </c:catAx>
      <c:valAx>
        <c:axId val="62477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25.688073394495415</c:v>
                </c:pt>
                <c:pt idx="1">
                  <c:v>30.945558739255013</c:v>
                </c:pt>
                <c:pt idx="2">
                  <c:v>41.10787172011662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3020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auto val="1"/>
        <c:lblAlgn val="ctr"/>
        <c:lblOffset val="100"/>
        <c:noMultiLvlLbl val="0"/>
      </c:catAx>
      <c:valAx>
        <c:axId val="840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41.10787172011662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37.838196286472147</v>
      </c>
      <c r="C13" s="22">
        <v>42.529100529100532</v>
      </c>
      <c r="D13" s="22">
        <v>46.27</v>
      </c>
    </row>
    <row r="14" spans="1:4" ht="19.149999999999999" customHeight="1" x14ac:dyDescent="0.2">
      <c r="A14" s="9" t="s">
        <v>7</v>
      </c>
      <c r="B14" s="22">
        <v>25.688073394495415</v>
      </c>
      <c r="C14" s="22">
        <v>30.945558739255013</v>
      </c>
      <c r="D14" s="22">
        <v>41.10787172011662</v>
      </c>
    </row>
    <row r="15" spans="1:4" ht="19.149999999999999" customHeight="1" x14ac:dyDescent="0.2">
      <c r="A15" s="9" t="s">
        <v>8</v>
      </c>
      <c r="B15" s="22">
        <v>0.3058103975535168</v>
      </c>
      <c r="C15" s="22">
        <v>0.28653295128939826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5.6878306878306875</v>
      </c>
      <c r="D16" s="23">
        <v>4.0973111395646606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41.10787172011662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4.0973111395646606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2016-01-27T12:26:12Z</dcterms:modified>
</cp:coreProperties>
</file>