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<sst xmlns="http://schemas.openxmlformats.org/spreadsheetml/2006/main" count="21" uniqueCount="16">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</sst>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2.3058103975535169</c:v>
                </c:pt>
                <c:pt idx="1">
                  <c:v>2.1295774647887322</c:v>
                </c:pt>
                <c:pt idx="2">
                  <c:v>2.225071225071225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8224"/>
        <c:axId val="86074112"/>
      </c:lineChart>
      <c:catAx>
        <c:axId val="8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4112"/>
        <c:crosses val="autoZero"/>
        <c:auto val="1"/>
        <c:lblAlgn val="ctr"/>
        <c:lblOffset val="100"/>
        <c:noMultiLvlLbl val="0"/>
      </c:catAx>
      <c:valAx>
        <c:axId val="86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37.003058103975533</c:v>
                </c:pt>
                <c:pt idx="1">
                  <c:v>41.408450704225352</c:v>
                </c:pt>
                <c:pt idx="2">
                  <c:v>37.037037037037038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800"/>
        <c:axId val="86099072"/>
      </c:lineChart>
      <c:catAx>
        <c:axId val="86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072"/>
        <c:crosses val="autoZero"/>
        <c:auto val="1"/>
        <c:lblAlgn val="ctr"/>
        <c:lblOffset val="100"/>
        <c:noMultiLvlLbl val="0"/>
      </c:catAx>
      <c:valAx>
        <c:axId val="860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1.1396011396011396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2.225071225071225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32224"/>
        <c:axId val="86134144"/>
      </c:bubbleChart>
      <c:valAx>
        <c:axId val="86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crossBetween val="midCat"/>
      </c:valAx>
      <c:valAx>
        <c:axId val="861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2.3058103975535169</v>
      </c>
      <c r="C13" s="27">
        <v>2.1295774647887322</v>
      </c>
      <c r="D13" s="27">
        <v>2.225071225071225</v>
      </c>
    </row>
    <row r="14" spans="1:4" ht="21.6" customHeight="1" x14ac:dyDescent="0.2">
      <c r="A14" s="8" t="s">
        <v>5</v>
      </c>
      <c r="B14" s="27">
        <v>37.003058103975533</v>
      </c>
      <c r="C14" s="27">
        <v>41.408450704225352</v>
      </c>
      <c r="D14" s="27">
        <v>37.037037037037038</v>
      </c>
    </row>
    <row r="15" spans="1:4" ht="21.6" customHeight="1" x14ac:dyDescent="0.2">
      <c r="A15" s="9" t="s">
        <v>6</v>
      </c>
      <c r="B15" s="28">
        <v>1.2232415902140672</v>
      </c>
      <c r="C15" s="28">
        <v>0</v>
      </c>
      <c r="D15" s="28">
        <v>1.1396011396011396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2.225071225071225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37.037037037037038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1.1396011396011396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2015-04-17T07:44:37Z</dcterms:modified>
</cp:coreProperties>
</file>