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<sst xmlns="http://schemas.openxmlformats.org/spreadsheetml/2006/main" count="21" uniqueCount="16">
  <si>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</si>
  <si>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</si>
  <si>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</si>
  <si>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</si>
  <si>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</si>
  <si>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</si>
  <si>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</si>
  <si>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</si>
  <si>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</si>
  <si>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</si>
  <si>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</si>
  <si>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</si>
  <si>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</si>
  <si>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PRAMOLLO</t>
  </si>
  <si>
    <t>Pramollo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</si>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</sst>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1.9256756756756757</c:v>
                </c:pt>
                <c:pt idx="1">
                  <c:v>1.8428571428571427</c:v>
                </c:pt>
                <c:pt idx="2">
                  <c:v>1.7794117647058822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8608"/>
        <c:axId val="86075264"/>
      </c:lineChart>
      <c:catAx>
        <c:axId val="86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5264"/>
        <c:crosses val="autoZero"/>
        <c:auto val="1"/>
        <c:lblAlgn val="ctr"/>
        <c:lblOffset val="100"/>
        <c:noMultiLvlLbl val="0"/>
      </c:catAx>
      <c:valAx>
        <c:axId val="8607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45.270270270270267</c:v>
                </c:pt>
                <c:pt idx="1">
                  <c:v>47.142857142857139</c:v>
                </c:pt>
                <c:pt idx="2">
                  <c:v>52.205882352941181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7920"/>
        <c:axId val="86099456"/>
      </c:lineChart>
      <c:catAx>
        <c:axId val="860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456"/>
        <c:crosses val="autoZero"/>
        <c:auto val="1"/>
        <c:lblAlgn val="ctr"/>
        <c:lblOffset val="100"/>
        <c:noMultiLvlLbl val="0"/>
      </c:catAx>
      <c:valAx>
        <c:axId val="860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52.205882352941181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1.7794117647058822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32608"/>
        <c:axId val="86147072"/>
      </c:bubbleChart>
      <c:valAx>
        <c:axId val="8613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7072"/>
        <c:crosses val="autoZero"/>
        <c:crossBetween val="midCat"/>
      </c:valAx>
      <c:valAx>
        <c:axId val="8614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1.9256756756756757</v>
      </c>
      <c r="C13" s="27">
        <v>1.8428571428571427</v>
      </c>
      <c r="D13" s="27">
        <v>1.7794117647058822</v>
      </c>
    </row>
    <row r="14" spans="1:4" ht="21.6" customHeight="1" x14ac:dyDescent="0.2">
      <c r="A14" s="8" t="s">
        <v>5</v>
      </c>
      <c r="B14" s="27">
        <v>45.270270270270267</v>
      </c>
      <c r="C14" s="27">
        <v>47.142857142857139</v>
      </c>
      <c r="D14" s="27">
        <v>52.205882352941181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0.73529411764705876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1.7794117647058822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52.205882352941181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0.73529411764705876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2015-04-17T07:44:36Z</dcterms:modified>
</cp:coreProperties>
</file>