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<sst xmlns="http://schemas.openxmlformats.org/spreadsheetml/2006/main" count="31" uniqueCount="21">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</sst>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12.678612737334733</c:v>
                </c:pt>
                <c:pt idx="1">
                  <c:v>11.477481004324073</c:v>
                </c:pt>
                <c:pt idx="2">
                  <c:v>10.765699236614054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-2.2546326039265541</c:v>
                </c:pt>
                <c:pt idx="1">
                  <c:v>-0.99035927505745081</c:v>
                </c:pt>
                <c:pt idx="2">
                  <c:v>-0.6381735550032186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3376"/>
        <c:axId val="66008960"/>
      </c:lineChart>
      <c:catAx>
        <c:axId val="456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-0.77324656803146041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-0.6381735550032186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-0.77324656803146041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285</v>
      </c>
      <c r="C13" s="29">
        <v>258</v>
      </c>
      <c r="D13" s="29">
        <v>242</v>
      </c>
    </row>
    <row r="14" spans="1:4" ht="19.149999999999999" customHeight="1" x14ac:dyDescent="0.2">
      <c r="A14" s="9" t="s">
        <v>9</v>
      </c>
      <c r="B14" s="28">
        <v>-2.2546326039265541</v>
      </c>
      <c r="C14" s="28">
        <v>-0.99035927505745081</v>
      </c>
      <c r="D14" s="28">
        <v>-0.6381735550032186</v>
      </c>
    </row>
    <row r="15" spans="1:4" ht="19.149999999999999" customHeight="1" x14ac:dyDescent="0.2">
      <c r="A15" s="9" t="s">
        <v>10</v>
      </c>
      <c r="B15" s="28" t="s">
        <v>2</v>
      </c>
      <c r="C15" s="28">
        <v>-1.1060936496574469</v>
      </c>
      <c r="D15" s="28">
        <v>1.1184649191012808</v>
      </c>
    </row>
    <row r="16" spans="1:4" ht="19.149999999999999" customHeight="1" x14ac:dyDescent="0.2">
      <c r="A16" s="9" t="s">
        <v>11</v>
      </c>
      <c r="B16" s="28" t="s">
        <v>2</v>
      </c>
      <c r="C16" s="28">
        <v>-0.98213895488182823</v>
      </c>
      <c r="D16" s="28">
        <v>-0.77324656803146041</v>
      </c>
    </row>
    <row r="17" spans="1:4" ht="19.149999999999999" customHeight="1" x14ac:dyDescent="0.2">
      <c r="A17" s="9" t="s">
        <v>12</v>
      </c>
      <c r="B17" s="22">
        <v>0.97936660767033823</v>
      </c>
      <c r="C17" s="22">
        <v>1.648539887227076</v>
      </c>
      <c r="D17" s="22">
        <v>1.5408315808174813</v>
      </c>
    </row>
    <row r="18" spans="1:4" ht="19.149999999999999" customHeight="1" x14ac:dyDescent="0.2">
      <c r="A18" s="9" t="s">
        <v>13</v>
      </c>
      <c r="B18" s="22">
        <v>58.245614035087726</v>
      </c>
      <c r="C18" s="22">
        <v>54.263565891472865</v>
      </c>
      <c r="D18" s="22">
        <v>40.495867768595041</v>
      </c>
    </row>
    <row r="19" spans="1:4" ht="19.149999999999999" customHeight="1" x14ac:dyDescent="0.2">
      <c r="A19" s="11" t="s">
        <v>14</v>
      </c>
      <c r="B19" s="23">
        <v>12.678612737334733</v>
      </c>
      <c r="C19" s="23">
        <v>11.477481004324073</v>
      </c>
      <c r="D19" s="23">
        <v>10.765699236614054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-0.6381735550032186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1.1184649191012808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-0.77324656803146041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1.5408315808174813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40.495867768595041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10.765699236614054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2016-02-17T09:26:02Z</dcterms:modified>
</cp:coreProperties>
</file>