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<sst xmlns="http://schemas.openxmlformats.org/spreadsheetml/2006/main" count="23" uniqueCount="17">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</sst>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2.1231422505307855</c:v>
                </c:pt>
                <c:pt idx="2">
                  <c:v>2.5145067698259185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15.860735009671178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2.5145067698259185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4.4487427466150873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15.860735009671178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2.5145067698259185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11.707317073170733</c:v>
                </c:pt>
                <c:pt idx="1">
                  <c:v>12.101910828025478</c:v>
                </c:pt>
                <c:pt idx="2">
                  <c:v>15.860735009671178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2992"/>
        <c:axId val="63654528"/>
      </c:lineChart>
      <c:catAx>
        <c:axId val="636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528"/>
        <c:crosses val="autoZero"/>
        <c:auto val="1"/>
        <c:lblAlgn val="ctr"/>
        <c:lblOffset val="100"/>
        <c:noMultiLvlLbl val="0"/>
      </c:catAx>
      <c:valAx>
        <c:axId val="63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22.297297297297298</v>
      </c>
      <c r="C13" s="28">
        <v>26.902173913043477</v>
      </c>
      <c r="D13" s="28">
        <v>26.107226107226104</v>
      </c>
    </row>
    <row r="14" spans="1:4" ht="19.899999999999999" customHeight="1" x14ac:dyDescent="0.2">
      <c r="A14" s="9" t="s">
        <v>8</v>
      </c>
      <c r="B14" s="28">
        <v>1.4634146341463417</v>
      </c>
      <c r="C14" s="28">
        <v>2.7600849256900215</v>
      </c>
      <c r="D14" s="28">
        <v>4.4487427466150873</v>
      </c>
    </row>
    <row r="15" spans="1:4" ht="19.899999999999999" customHeight="1" x14ac:dyDescent="0.2">
      <c r="A15" s="9" t="s">
        <v>9</v>
      </c>
      <c r="B15" s="28">
        <v>11.707317073170733</v>
      </c>
      <c r="C15" s="28">
        <v>12.101910828025478</v>
      </c>
      <c r="D15" s="28">
        <v>15.860735009671178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2.1231422505307855</v>
      </c>
      <c r="D16" s="29">
        <v>2.5145067698259185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26.107226107226104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4.4487427466150873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15.860735009671178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2.5145067698259185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2016-01-26T14:52:38Z</dcterms:modified>
</cp:coreProperties>
</file>