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<sst xmlns="http://schemas.openxmlformats.org/spreadsheetml/2006/main" count="21" uniqueCount="16">
  <si>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</si>
  <si>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</si>
  <si>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</si>
  <si>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</si>
  <si>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</si>
  <si>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</si>
  <si>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</si>
  <si>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</si>
  <si>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</si>
  <si>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</si>
  <si>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</si>
  <si>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</si>
  <si>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</si>
  <si>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PRALI</t>
  </si>
  <si>
    <t>Prali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</si>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</sst>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2.360544217687075</c:v>
                </c:pt>
                <c:pt idx="1">
                  <c:v>2.0662251655629138</c:v>
                </c:pt>
                <c:pt idx="2">
                  <c:v>2.0074626865671643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5920"/>
        <c:axId val="86067840"/>
      </c:lineChart>
      <c:catAx>
        <c:axId val="860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7840"/>
        <c:crosses val="autoZero"/>
        <c:auto val="1"/>
        <c:lblAlgn val="ctr"/>
        <c:lblOffset val="100"/>
        <c:noMultiLvlLbl val="0"/>
      </c:catAx>
      <c:valAx>
        <c:axId val="860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36.054421768707485</c:v>
                </c:pt>
                <c:pt idx="1">
                  <c:v>45.695364238410598</c:v>
                </c:pt>
                <c:pt idx="2">
                  <c:v>49.253731343283583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0880"/>
        <c:axId val="86092416"/>
      </c:lineChart>
      <c:catAx>
        <c:axId val="860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416"/>
        <c:crosses val="autoZero"/>
        <c:auto val="1"/>
        <c:lblAlgn val="ctr"/>
        <c:lblOffset val="100"/>
        <c:noMultiLvlLbl val="0"/>
      </c:catAx>
      <c:valAx>
        <c:axId val="8609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49.253731343283583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2.0074626865671643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29664"/>
        <c:axId val="86132224"/>
      </c:bubbleChart>
      <c:valAx>
        <c:axId val="861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224"/>
        <c:crosses val="autoZero"/>
        <c:crossBetween val="midCat"/>
      </c:valAx>
      <c:valAx>
        <c:axId val="861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2.360544217687075</v>
      </c>
      <c r="C13" s="27">
        <v>2.0662251655629138</v>
      </c>
      <c r="D13" s="27">
        <v>2.0074626865671643</v>
      </c>
    </row>
    <row r="14" spans="1:4" ht="21.6" customHeight="1" x14ac:dyDescent="0.2">
      <c r="A14" s="8" t="s">
        <v>5</v>
      </c>
      <c r="B14" s="27">
        <v>36.054421768707485</v>
      </c>
      <c r="C14" s="27">
        <v>45.695364238410598</v>
      </c>
      <c r="D14" s="27">
        <v>49.253731343283583</v>
      </c>
    </row>
    <row r="15" spans="1:4" ht="21.6" customHeight="1" x14ac:dyDescent="0.2">
      <c r="A15" s="9" t="s">
        <v>6</v>
      </c>
      <c r="B15" s="28">
        <v>1.3605442176870748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2.0074626865671643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49.253731343283583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2015-04-17T07:44:34Z</dcterms:modified>
</cp:coreProperties>
</file>