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<sst xmlns="http://schemas.openxmlformats.org/spreadsheetml/2006/main" count="23" uniqueCount="17">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</sst>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10.230179028132993</c:v>
                </c:pt>
                <c:pt idx="1">
                  <c:v>6.0150375939849621</c:v>
                </c:pt>
                <c:pt idx="2">
                  <c:v>7.5546719681908545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0320"/>
        <c:axId val="98948224"/>
      </c:lineChart>
      <c:catAx>
        <c:axId val="98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48224"/>
        <c:crosses val="autoZero"/>
        <c:auto val="1"/>
        <c:lblAlgn val="ctr"/>
        <c:lblOffset val="100"/>
        <c:noMultiLvlLbl val="0"/>
      </c:catAx>
      <c:valAx>
        <c:axId val="989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27.710843373493976</c:v>
                </c:pt>
                <c:pt idx="1">
                  <c:v>18.75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448"/>
        <c:axId val="99164160"/>
      </c:lineChart>
      <c:catAx>
        <c:axId val="991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160"/>
        <c:crosses val="autoZero"/>
        <c:auto val="1"/>
        <c:lblAlgn val="ctr"/>
        <c:lblOffset val="100"/>
        <c:noMultiLvlLbl val="0"/>
      </c:catAx>
      <c:valAx>
        <c:axId val="991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5.0167224080267561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5.0167224080267561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75136"/>
        <c:axId val="99278208"/>
      </c:bubbleChart>
      <c:valAx>
        <c:axId val="992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8208"/>
        <c:crosses val="autoZero"/>
        <c:crossBetween val="midCat"/>
      </c:valAx>
      <c:valAx>
        <c:axId val="99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8.7866108786610866</v>
      </c>
      <c r="C13" s="27">
        <v>3.4482758620689653</v>
      </c>
      <c r="D13" s="27">
        <v>5.0167224080267561</v>
      </c>
    </row>
    <row r="14" spans="1:4" ht="19.899999999999999" customHeight="1" x14ac:dyDescent="0.2">
      <c r="A14" s="9" t="s">
        <v>9</v>
      </c>
      <c r="B14" s="27">
        <v>12.5</v>
      </c>
      <c r="C14" s="27">
        <v>9.5808383233532943</v>
      </c>
      <c r="D14" s="27">
        <v>11.274509803921569</v>
      </c>
    </row>
    <row r="15" spans="1:4" ht="19.899999999999999" customHeight="1" x14ac:dyDescent="0.2">
      <c r="A15" s="9" t="s">
        <v>10</v>
      </c>
      <c r="B15" s="27">
        <v>10.230179028132993</v>
      </c>
      <c r="C15" s="27">
        <v>6.0150375939849621</v>
      </c>
      <c r="D15" s="27">
        <v>7.5546719681908545</v>
      </c>
    </row>
    <row r="16" spans="1:4" ht="19.899999999999999" customHeight="1" x14ac:dyDescent="0.2">
      <c r="A16" s="10" t="s">
        <v>11</v>
      </c>
      <c r="B16" s="28">
        <v>27.710843373493976</v>
      </c>
      <c r="C16" s="28">
        <v>18.75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5.0167224080267561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11.274509803921569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7.5546719681908545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2016-04-29T08:30:05Z</dcterms:modified>
</cp:coreProperties>
</file>