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<sst xmlns="http://schemas.openxmlformats.org/spreadsheetml/2006/main" count="25" uniqueCount="18">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</sst>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24.186046511627907</c:v>
                </c:pt>
                <c:pt idx="1">
                  <c:v>15.862068965517242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33.554083885209714</c:v>
                </c:pt>
                <c:pt idx="1">
                  <c:v>38.47926267281106</c:v>
                </c:pt>
                <c:pt idx="2">
                  <c:v>43.312101910828027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63.481953290870486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43.312101910828027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63.481953290870486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43.312101910828027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60.20151133501259</v>
      </c>
      <c r="C13" s="28">
        <v>58.438287153652389</v>
      </c>
      <c r="D13" s="28">
        <v>63.481953290870486</v>
      </c>
    </row>
    <row r="14" spans="1:4" ht="17.45" customHeight="1" x14ac:dyDescent="0.25">
      <c r="A14" s="9" t="s">
        <v>8</v>
      </c>
      <c r="B14" s="28">
        <v>33.554083885209714</v>
      </c>
      <c r="C14" s="28">
        <v>38.47926267281106</v>
      </c>
      <c r="D14" s="28">
        <v>43.312101910828027</v>
      </c>
    </row>
    <row r="15" spans="1:4" ht="17.45" customHeight="1" x14ac:dyDescent="0.25">
      <c r="A15" s="27" t="s">
        <v>9</v>
      </c>
      <c r="B15" s="28">
        <v>46</v>
      </c>
      <c r="C15" s="28">
        <v>48.014440433212997</v>
      </c>
      <c r="D15" s="28">
        <v>53.397027600849256</v>
      </c>
    </row>
    <row r="16" spans="1:4" ht="17.45" customHeight="1" x14ac:dyDescent="0.25">
      <c r="A16" s="27" t="s">
        <v>10</v>
      </c>
      <c r="B16" s="28">
        <v>24.186046511627907</v>
      </c>
      <c r="C16" s="28">
        <v>15.862068965517242</v>
      </c>
      <c r="D16" s="28">
        <v>13.636363636363635</v>
      </c>
    </row>
    <row r="17" spans="1:4" ht="17.45" customHeight="1" x14ac:dyDescent="0.25">
      <c r="A17" s="10" t="s">
        <v>6</v>
      </c>
      <c r="B17" s="31">
        <v>156.60377358490567</v>
      </c>
      <c r="C17" s="31">
        <v>86.486486486486484</v>
      </c>
      <c r="D17" s="31">
        <v>86.666666666666671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63.481953290870486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43.312101910828027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53.397027600849256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13.636363636363635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86.666666666666671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2016-03-11T08:59:59Z</dcterms:modified>
</cp:coreProperties>
</file>