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<sst xmlns="http://schemas.openxmlformats.org/spreadsheetml/2006/main" count="25" uniqueCount="18">
  <si>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</si>
  <si>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</si>
  <si>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</si>
  <si>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</si>
  <si>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</si>
  <si>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</si>
  <si>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</si>
  <si>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</si>
  <si>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</si>
  <si>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</si>
  <si>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</si>
  <si>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</si>
  <si>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</si>
  <si>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</si>
  <si>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</si>
  <si>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PORTE</t>
  </si>
  <si>
    <t>Porte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</si>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</sst>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48.167539267015705</c:v>
                </c:pt>
                <c:pt idx="1">
                  <c:v>66.929133858267718</c:v>
                </c:pt>
                <c:pt idx="2">
                  <c:v>96.126760563380287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530944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944"/>
        <c:crosses val="autoZero"/>
        <c:auto val="1"/>
        <c:lblAlgn val="ctr"/>
        <c:lblOffset val="100"/>
        <c:noMultiLvlLbl val="0"/>
      </c:catAx>
      <c:valAx>
        <c:axId val="9053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101.34958071278825</c:v>
                </c:pt>
                <c:pt idx="1">
                  <c:v>94.653257909071868</c:v>
                </c:pt>
                <c:pt idx="2">
                  <c:v>95.365292359831017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4688"/>
        <c:axId val="96396416"/>
      </c:lineChart>
      <c:catAx>
        <c:axId val="962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6416"/>
        <c:crosses val="autoZero"/>
        <c:auto val="1"/>
        <c:lblAlgn val="ctr"/>
        <c:lblOffset val="100"/>
        <c:noMultiLvlLbl val="0"/>
      </c:catAx>
      <c:valAx>
        <c:axId val="963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96.126760563380287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0.29013539651837528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95.365292359831017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0496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496"/>
        <c:crosses val="autoZero"/>
        <c:crossBetween val="midCat"/>
      </c:valAx>
      <c:valAx>
        <c:axId val="901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101.34958071278825</v>
      </c>
      <c r="C13" s="19">
        <v>94.653257909071868</v>
      </c>
      <c r="D13" s="19">
        <v>95.365292359831017</v>
      </c>
    </row>
    <row r="14" spans="1:4" ht="20.45" customHeight="1" x14ac:dyDescent="0.2">
      <c r="A14" s="8" t="s">
        <v>8</v>
      </c>
      <c r="B14" s="19">
        <v>1.5414258188824663</v>
      </c>
      <c r="C14" s="19">
        <v>5.5456171735241506</v>
      </c>
      <c r="D14" s="19">
        <v>5.5464926590538335</v>
      </c>
    </row>
    <row r="15" spans="1:4" ht="20.45" customHeight="1" x14ac:dyDescent="0.2">
      <c r="A15" s="8" t="s">
        <v>9</v>
      </c>
      <c r="B15" s="19">
        <v>48.167539267015705</v>
      </c>
      <c r="C15" s="19">
        <v>66.929133858267718</v>
      </c>
      <c r="D15" s="19">
        <v>96.126760563380287</v>
      </c>
    </row>
    <row r="16" spans="1:4" ht="20.45" customHeight="1" x14ac:dyDescent="0.2">
      <c r="A16" s="8" t="s">
        <v>10</v>
      </c>
      <c r="B16" s="19">
        <v>0.55555555555555558</v>
      </c>
      <c r="C16" s="19">
        <v>0.5611672278338945</v>
      </c>
      <c r="D16" s="19">
        <v>0.29013539651837528</v>
      </c>
    </row>
    <row r="17" spans="1:4" ht="20.45" customHeight="1" x14ac:dyDescent="0.2">
      <c r="A17" s="9" t="s">
        <v>7</v>
      </c>
      <c r="B17" s="20">
        <v>50.735294117647058</v>
      </c>
      <c r="C17" s="20">
        <v>34.782608695652172</v>
      </c>
      <c r="D17" s="20">
        <v>18.018018018018019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95.365292359831017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5.5464926590538335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96.126760563380287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0.29013539651837528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18.018018018018019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2016-01-28T08:56:44Z</dcterms:modified>
</cp:coreProperties>
</file>