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<sst xmlns="http://schemas.openxmlformats.org/spreadsheetml/2006/main" count="23" uniqueCount="17">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</sst>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12.07667731629393</c:v>
                </c:pt>
                <c:pt idx="1">
                  <c:v>7.2243346007604554</c:v>
                </c:pt>
                <c:pt idx="2">
                  <c:v>9.8654708520179373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2108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21088"/>
        <c:crosses val="autoZero"/>
        <c:auto val="1"/>
        <c:lblAlgn val="ctr"/>
        <c:lblOffset val="100"/>
        <c:noMultiLvlLbl val="0"/>
      </c:catAx>
      <c:valAx>
        <c:axId val="989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35.507246376811594</c:v>
                </c:pt>
                <c:pt idx="1">
                  <c:v>22.941176470588236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2080"/>
        <c:axId val="99156352"/>
      </c:lineChart>
      <c:catAx>
        <c:axId val="991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auto val="1"/>
        <c:lblAlgn val="ctr"/>
        <c:lblOffset val="100"/>
        <c:noMultiLvlLbl val="0"/>
      </c:catAx>
      <c:valAx>
        <c:axId val="991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2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8.9670828603859256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8.9670828603859256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53248"/>
        <c:axId val="99275904"/>
      </c:bubbleChart>
      <c:valAx>
        <c:axId val="99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5904"/>
        <c:crosses val="autoZero"/>
        <c:crossBetween val="midCat"/>
      </c:valAx>
      <c:valAx>
        <c:axId val="992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9.5548317046688389</v>
      </c>
      <c r="C13" s="27">
        <v>5.9866962305986693</v>
      </c>
      <c r="D13" s="27">
        <v>8.9670828603859256</v>
      </c>
    </row>
    <row r="14" spans="1:4" ht="19.899999999999999" customHeight="1" x14ac:dyDescent="0.2">
      <c r="A14" s="9" t="s">
        <v>9</v>
      </c>
      <c r="B14" s="27">
        <v>15.683229813664596</v>
      </c>
      <c r="C14" s="27">
        <v>8.8757396449704142</v>
      </c>
      <c r="D14" s="27">
        <v>11.029411764705882</v>
      </c>
    </row>
    <row r="15" spans="1:4" ht="19.899999999999999" customHeight="1" x14ac:dyDescent="0.2">
      <c r="A15" s="9" t="s">
        <v>10</v>
      </c>
      <c r="B15" s="27">
        <v>12.07667731629393</v>
      </c>
      <c r="C15" s="27">
        <v>7.2243346007604554</v>
      </c>
      <c r="D15" s="27">
        <v>9.8654708520179373</v>
      </c>
    </row>
    <row r="16" spans="1:4" ht="19.899999999999999" customHeight="1" x14ac:dyDescent="0.2">
      <c r="A16" s="10" t="s">
        <v>11</v>
      </c>
      <c r="B16" s="28">
        <v>35.507246376811594</v>
      </c>
      <c r="C16" s="28">
        <v>22.941176470588236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8.9670828603859256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11.029411764705882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9.8654708520179373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2016-04-29T08:30:03Z</dcterms:modified>
</cp:coreProperties>
</file>