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<sst xmlns="http://schemas.openxmlformats.org/spreadsheetml/2006/main" count="25" uniqueCount="18">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</sst>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57.037037037037038</c:v>
                </c:pt>
                <c:pt idx="1">
                  <c:v>93.243243243243242</c:v>
                </c:pt>
                <c:pt idx="2">
                  <c:v>138.75968992248062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3216"/>
        <c:axId val="88955520"/>
      </c:lineChart>
      <c:catAx>
        <c:axId val="889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5520"/>
        <c:crosses val="autoZero"/>
        <c:auto val="1"/>
        <c:lblAlgn val="ctr"/>
        <c:lblOffset val="100"/>
        <c:noMultiLvlLbl val="0"/>
      </c:catAx>
      <c:valAx>
        <c:axId val="8895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114.66666666666667</c:v>
                </c:pt>
                <c:pt idx="1">
                  <c:v>125.77887804194496</c:v>
                </c:pt>
                <c:pt idx="2">
                  <c:v>112.67086571964622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138.75968992248062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112.67086571964622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5811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1120"/>
        <c:crosses val="autoZero"/>
        <c:crossBetween val="midCat"/>
      </c:valAx>
      <c:valAx>
        <c:axId val="965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114.66666666666667</v>
      </c>
      <c r="C13" s="19">
        <v>125.77887804194496</v>
      </c>
      <c r="D13" s="19">
        <v>112.67086571964622</v>
      </c>
    </row>
    <row r="14" spans="1:4" ht="20.45" customHeight="1" x14ac:dyDescent="0.2">
      <c r="A14" s="8" t="s">
        <v>8</v>
      </c>
      <c r="B14" s="19">
        <v>2.5069637883008355</v>
      </c>
      <c r="C14" s="19">
        <v>7.1839080459770113</v>
      </c>
      <c r="D14" s="19">
        <v>5.5214723926380369</v>
      </c>
    </row>
    <row r="15" spans="1:4" ht="20.45" customHeight="1" x14ac:dyDescent="0.2">
      <c r="A15" s="8" t="s">
        <v>9</v>
      </c>
      <c r="B15" s="19">
        <v>57.037037037037038</v>
      </c>
      <c r="C15" s="19">
        <v>93.243243243243242</v>
      </c>
      <c r="D15" s="19">
        <v>138.75968992248062</v>
      </c>
    </row>
    <row r="16" spans="1:4" ht="20.45" customHeight="1" x14ac:dyDescent="0.2">
      <c r="A16" s="8" t="s">
        <v>10</v>
      </c>
      <c r="B16" s="19">
        <v>0.15527950310559005</v>
      </c>
      <c r="C16" s="19">
        <v>0</v>
      </c>
      <c r="D16" s="19">
        <v>0.51546391752577314</v>
      </c>
    </row>
    <row r="17" spans="1:4" ht="20.45" customHeight="1" x14ac:dyDescent="0.2">
      <c r="A17" s="9" t="s">
        <v>7</v>
      </c>
      <c r="B17" s="20">
        <v>32.051282051282051</v>
      </c>
      <c r="C17" s="20">
        <v>31.428571428571427</v>
      </c>
      <c r="D17" s="20">
        <v>4.4776119402985071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112.67086571964622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5.5214723926380369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138.75968992248062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0.51546391752577314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4.4776119402985071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2016-01-28T08:56:32Z</dcterms:modified>
</cp:coreProperties>
</file>