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<sst xmlns="http://schemas.openxmlformats.org/spreadsheetml/2006/main" count="40" uniqueCount="25">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</sst>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66.524650030432127</c:v>
                </c:pt>
                <c:pt idx="1">
                  <c:v>70.361726954492426</c:v>
                </c:pt>
                <c:pt idx="2">
                  <c:v>72.438585979628527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704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79.387705416920269</c:v>
                </c:pt>
                <c:pt idx="1">
                  <c:v>77.009918319719958</c:v>
                </c:pt>
                <c:pt idx="2">
                  <c:v>78.398442180946674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5280"/>
        <c:axId val="94671616"/>
      </c:lineChart>
      <c:catAx>
        <c:axId val="943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72.438585979628527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78.398442180946674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6.5084226646248089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72.438585979628527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78.398442180946674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66.524650030432127</v>
      </c>
      <c r="C13" s="22">
        <v>70.361726954492426</v>
      </c>
      <c r="D13" s="22">
        <v>72.438585979628527</v>
      </c>
    </row>
    <row r="14" spans="1:4" ht="19.149999999999999" customHeight="1" x14ac:dyDescent="0.2">
      <c r="A14" s="11" t="s">
        <v>7</v>
      </c>
      <c r="B14" s="22">
        <v>79.387705416920269</v>
      </c>
      <c r="C14" s="22">
        <v>77.009918319719958</v>
      </c>
      <c r="D14" s="22">
        <v>78.398442180946674</v>
      </c>
    </row>
    <row r="15" spans="1:4" ht="19.149999999999999" customHeight="1" x14ac:dyDescent="0.2">
      <c r="A15" s="11" t="s">
        <v>8</v>
      </c>
      <c r="B15" s="22" t="s">
        <v>17</v>
      </c>
      <c r="C15" s="22">
        <v>6.5764023210831715</v>
      </c>
      <c r="D15" s="22">
        <v>6.5084226646248089</v>
      </c>
    </row>
    <row r="16" spans="1:4" ht="19.149999999999999" customHeight="1" x14ac:dyDescent="0.2">
      <c r="A16" s="11" t="s">
        <v>10</v>
      </c>
      <c r="B16" s="22">
        <v>18.302094818081589</v>
      </c>
      <c r="C16" s="22">
        <v>11.130334486735871</v>
      </c>
      <c r="D16" s="22">
        <v>29.575471698113208</v>
      </c>
    </row>
    <row r="17" spans="1:4" ht="19.149999999999999" customHeight="1" x14ac:dyDescent="0.2">
      <c r="A17" s="11" t="s">
        <v>11</v>
      </c>
      <c r="B17" s="22">
        <v>66.804123711340196</v>
      </c>
      <c r="C17" s="22">
        <v>56.532663316582912</v>
      </c>
      <c r="D17" s="22">
        <v>70.118845500848892</v>
      </c>
    </row>
    <row r="18" spans="1:4" ht="19.149999999999999" customHeight="1" x14ac:dyDescent="0.2">
      <c r="A18" s="11" t="s">
        <v>12</v>
      </c>
      <c r="B18" s="22">
        <v>20.774647887323908</v>
      </c>
      <c r="C18" s="22">
        <v>28.333333333333258</v>
      </c>
      <c r="D18" s="22">
        <v>29.9691085613415</v>
      </c>
    </row>
    <row r="19" spans="1:4" ht="19.149999999999999" customHeight="1" x14ac:dyDescent="0.2">
      <c r="A19" s="11" t="s">
        <v>13</v>
      </c>
      <c r="B19" s="22">
        <v>94.674376141205101</v>
      </c>
      <c r="C19" s="22">
        <v>98.65810968494749</v>
      </c>
      <c r="D19" s="22">
        <v>99.146195326542838</v>
      </c>
    </row>
    <row r="20" spans="1:4" ht="19.149999999999999" customHeight="1" x14ac:dyDescent="0.2">
      <c r="A20" s="11" t="s">
        <v>15</v>
      </c>
      <c r="B20" s="22" t="s">
        <v>17</v>
      </c>
      <c r="C20" s="22">
        <v>76.404494382022463</v>
      </c>
      <c r="D20" s="22">
        <v>82.771194165907019</v>
      </c>
    </row>
    <row r="21" spans="1:4" ht="19.149999999999999" customHeight="1" x14ac:dyDescent="0.2">
      <c r="A21" s="11" t="s">
        <v>16</v>
      </c>
      <c r="B21" s="22" t="s">
        <v>17</v>
      </c>
      <c r="C21" s="22">
        <v>1.4606741573033708</v>
      </c>
      <c r="D21" s="22">
        <v>1.0027347310847767</v>
      </c>
    </row>
    <row r="22" spans="1:4" ht="19.149999999999999" customHeight="1" x14ac:dyDescent="0.2">
      <c r="A22" s="11" t="s">
        <v>6</v>
      </c>
      <c r="B22" s="22">
        <v>19.902617163724891</v>
      </c>
      <c r="C22" s="22">
        <v>20.361726954492415</v>
      </c>
      <c r="D22" s="22">
        <v>16.29718394248053</v>
      </c>
    </row>
    <row r="23" spans="1:4" ht="19.149999999999999" customHeight="1" x14ac:dyDescent="0.2">
      <c r="A23" s="12" t="s">
        <v>14</v>
      </c>
      <c r="B23" s="23">
        <v>2.8846153846153846</v>
      </c>
      <c r="C23" s="23">
        <v>1.5354135710747894</v>
      </c>
      <c r="D23" s="23">
        <v>10.003954132068012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72.438585979628527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78.398442180946674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6.5084226646248089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29.575471698113208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70.118845500848892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29.9691085613415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99.146195326542838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82.771194165907019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1.0027347310847767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16.29718394248053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10.003954132068012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2016-01-27T08:24:47Z</dcterms:modified>
</cp:coreProperties>
</file>