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<sst xmlns="http://schemas.openxmlformats.org/spreadsheetml/2006/main" count="21" uniqueCount="16">
  <si>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</si>
  <si>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</si>
  <si>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</si>
  <si>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</si>
  <si>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</si>
  <si>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</si>
  <si>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</si>
  <si>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</si>
  <si>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</si>
  <si>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</si>
  <si>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</si>
  <si>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</si>
  <si>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</si>
  <si>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PECCO</t>
  </si>
  <si>
    <t>Pecco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</si>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</sst>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2.1367521367521367</c:v>
                </c:pt>
                <c:pt idx="1">
                  <c:v>1.8559322033898304</c:v>
                </c:pt>
                <c:pt idx="2">
                  <c:v>1.9174311926605505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1440"/>
        <c:axId val="86063360"/>
      </c:lineChart>
      <c:catAx>
        <c:axId val="860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3360"/>
        <c:crosses val="autoZero"/>
        <c:auto val="1"/>
        <c:lblAlgn val="ctr"/>
        <c:lblOffset val="100"/>
        <c:noMultiLvlLbl val="0"/>
      </c:catAx>
      <c:valAx>
        <c:axId val="860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35.042735042735039</c:v>
                </c:pt>
                <c:pt idx="1">
                  <c:v>45.762711864406782</c:v>
                </c:pt>
                <c:pt idx="2">
                  <c:v>44.954128440366972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5632"/>
        <c:axId val="86088320"/>
      </c:lineChart>
      <c:catAx>
        <c:axId val="860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8320"/>
        <c:crosses val="autoZero"/>
        <c:auto val="1"/>
        <c:lblAlgn val="ctr"/>
        <c:lblOffset val="100"/>
        <c:noMultiLvlLbl val="0"/>
      </c:catAx>
      <c:valAx>
        <c:axId val="86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44.954128440366972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1.9174311926605505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21088"/>
        <c:axId val="86127744"/>
      </c:bubbleChart>
      <c:valAx>
        <c:axId val="861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7744"/>
        <c:crosses val="autoZero"/>
        <c:crossBetween val="midCat"/>
      </c:valAx>
      <c:valAx>
        <c:axId val="8612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2.1367521367521367</v>
      </c>
      <c r="C13" s="27">
        <v>1.8559322033898304</v>
      </c>
      <c r="D13" s="27">
        <v>1.9174311926605505</v>
      </c>
    </row>
    <row r="14" spans="1:4" ht="21.6" customHeight="1" x14ac:dyDescent="0.2">
      <c r="A14" s="8" t="s">
        <v>5</v>
      </c>
      <c r="B14" s="27">
        <v>35.042735042735039</v>
      </c>
      <c r="C14" s="27">
        <v>45.762711864406782</v>
      </c>
      <c r="D14" s="27">
        <v>44.954128440366972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1.9174311926605505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44.954128440366972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2015-04-17T07:44:20Z</dcterms:modified>
</cp:coreProperties>
</file>