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<sst xmlns="http://schemas.openxmlformats.org/spreadsheetml/2006/main" count="25" uniqueCount="18">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</sst>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22.727272727272727</c:v>
                </c:pt>
                <c:pt idx="1">
                  <c:v>8.1081081081081088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34.497816593886469</c:v>
                </c:pt>
                <c:pt idx="1">
                  <c:v>40.869565217391305</c:v>
                </c:pt>
                <c:pt idx="2">
                  <c:v>51.13122171945701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49.740932642487046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51.13122171945701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49.740932642487046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51.13122171945701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56.499999999999993</v>
      </c>
      <c r="C13" s="28">
        <v>50.259067357512954</v>
      </c>
      <c r="D13" s="28">
        <v>49.740932642487046</v>
      </c>
    </row>
    <row r="14" spans="1:4" ht="17.45" customHeight="1" x14ac:dyDescent="0.25">
      <c r="A14" s="9" t="s">
        <v>8</v>
      </c>
      <c r="B14" s="28">
        <v>34.497816593886469</v>
      </c>
      <c r="C14" s="28">
        <v>40.869565217391305</v>
      </c>
      <c r="D14" s="28">
        <v>51.13122171945701</v>
      </c>
    </row>
    <row r="15" spans="1:4" ht="17.45" customHeight="1" x14ac:dyDescent="0.25">
      <c r="A15" s="27" t="s">
        <v>9</v>
      </c>
      <c r="B15" s="28">
        <v>44.755244755244753</v>
      </c>
      <c r="C15" s="28">
        <v>45.153664302600468</v>
      </c>
      <c r="D15" s="28">
        <v>50.483091787439619</v>
      </c>
    </row>
    <row r="16" spans="1:4" ht="17.45" customHeight="1" x14ac:dyDescent="0.25">
      <c r="A16" s="27" t="s">
        <v>10</v>
      </c>
      <c r="B16" s="28">
        <v>22.727272727272727</v>
      </c>
      <c r="C16" s="28">
        <v>8.1081081081081088</v>
      </c>
      <c r="D16" s="28">
        <v>12.962962962962962</v>
      </c>
    </row>
    <row r="17" spans="1:4" ht="17.45" customHeight="1" x14ac:dyDescent="0.25">
      <c r="A17" s="10" t="s">
        <v>6</v>
      </c>
      <c r="B17" s="31">
        <v>76.666666666666671</v>
      </c>
      <c r="C17" s="31">
        <v>66.666666666666657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49.740932642487046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51.13122171945701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50.483091787439619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12.962962962962962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2016-03-11T08:59:38Z</dcterms:modified>
</cp:coreProperties>
</file>