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<sst xmlns="http://schemas.openxmlformats.org/spreadsheetml/2006/main" count="23" uniqueCount="17">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</sst>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9.8577235772357721</c:v>
                </c:pt>
                <c:pt idx="1">
                  <c:v>9.213483146067416</c:v>
                </c:pt>
                <c:pt idx="2">
                  <c:v>7.9635258358662613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4880"/>
        <c:axId val="91134592"/>
      </c:lineChart>
      <c:catAx>
        <c:axId val="91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4592"/>
        <c:crosses val="autoZero"/>
        <c:auto val="1"/>
        <c:lblAlgn val="ctr"/>
        <c:lblOffset val="100"/>
        <c:noMultiLvlLbl val="0"/>
      </c:catAx>
      <c:valAx>
        <c:axId val="911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35.582822085889568</c:v>
                </c:pt>
                <c:pt idx="1">
                  <c:v>20.512820512820511</c:v>
                </c:pt>
                <c:pt idx="2">
                  <c:v>27.358490566037734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20320"/>
        <c:axId val="98959744"/>
      </c:lineChart>
      <c:catAx>
        <c:axId val="98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auto val="1"/>
        <c:lblAlgn val="ctr"/>
        <c:lblOffset val="100"/>
        <c:noMultiLvlLbl val="0"/>
      </c:catAx>
      <c:valAx>
        <c:axId val="98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2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10.215827338129497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27.358490566037734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10.215827338129497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2905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valAx>
        <c:axId val="99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7.096774193548387</v>
      </c>
      <c r="C13" s="27">
        <v>5.3664921465968591</v>
      </c>
      <c r="D13" s="27">
        <v>6.3157894736842106</v>
      </c>
    </row>
    <row r="14" spans="1:4" ht="19.899999999999999" customHeight="1" x14ac:dyDescent="0.2">
      <c r="A14" s="9" t="s">
        <v>9</v>
      </c>
      <c r="B14" s="27">
        <v>14.560439560439562</v>
      </c>
      <c r="C14" s="27">
        <v>14.360770577933449</v>
      </c>
      <c r="D14" s="27">
        <v>10.215827338129497</v>
      </c>
    </row>
    <row r="15" spans="1:4" ht="19.899999999999999" customHeight="1" x14ac:dyDescent="0.2">
      <c r="A15" s="9" t="s">
        <v>10</v>
      </c>
      <c r="B15" s="27">
        <v>9.8577235772357721</v>
      </c>
      <c r="C15" s="27">
        <v>9.213483146067416</v>
      </c>
      <c r="D15" s="27">
        <v>7.9635258358662613</v>
      </c>
    </row>
    <row r="16" spans="1:4" ht="19.899999999999999" customHeight="1" x14ac:dyDescent="0.2">
      <c r="A16" s="10" t="s">
        <v>11</v>
      </c>
      <c r="B16" s="28">
        <v>35.582822085889568</v>
      </c>
      <c r="C16" s="28">
        <v>20.512820512820511</v>
      </c>
      <c r="D16" s="28">
        <v>27.358490566037734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6.3157894736842106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10.215827338129497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7.9635258358662613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27.358490566037734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2016-04-29T08:29:37Z</dcterms:modified>
</cp:coreProperties>
</file>