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<sst xmlns="http://schemas.openxmlformats.org/spreadsheetml/2006/main" count="25" uniqueCount="18">
  <si>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</si>
  <si>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</si>
  <si>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</si>
  <si>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</si>
  <si>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</si>
  <si>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</si>
  <si>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</si>
  <si>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</si>
  <si>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</si>
  <si>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</si>
  <si>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</si>
  <si>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</si>
  <si>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</si>
  <si>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</si>
  <si>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</si>
  <si>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OULX</t>
  </si>
  <si>
    <t>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</si>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</sst>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77.731958762886606</c:v>
                </c:pt>
                <c:pt idx="1">
                  <c:v>118.40120663650076</c:v>
                </c:pt>
                <c:pt idx="2">
                  <c:v>182.96875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9312"/>
        <c:axId val="90511232"/>
      </c:lineChart>
      <c:catAx>
        <c:axId val="905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232"/>
        <c:crosses val="autoZero"/>
        <c:auto val="1"/>
        <c:lblAlgn val="ctr"/>
        <c:lblOffset val="100"/>
        <c:noMultiLvlLbl val="0"/>
      </c:catAx>
      <c:valAx>
        <c:axId val="9051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90.067878755422257</c:v>
                </c:pt>
                <c:pt idx="1">
                  <c:v>95.225770335794778</c:v>
                </c:pt>
                <c:pt idx="2">
                  <c:v>96.839688287909169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8608"/>
        <c:axId val="96580736"/>
      </c:lineChart>
      <c:catAx>
        <c:axId val="963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182.96875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0.2330226364846871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96.839688287909169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5184"/>
        <c:axId val="90211456"/>
      </c:bubbleChart>
      <c:valAx>
        <c:axId val="9020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456"/>
        <c:crosses val="autoZero"/>
        <c:crossBetween val="midCat"/>
      </c:valAx>
      <c:valAx>
        <c:axId val="90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5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90.067878755422257</v>
      </c>
      <c r="C13" s="19">
        <v>95.225770335794778</v>
      </c>
      <c r="D13" s="19">
        <v>96.839688287909169</v>
      </c>
    </row>
    <row r="14" spans="1:4" ht="20.45" customHeight="1" x14ac:dyDescent="0.2">
      <c r="A14" s="8" t="s">
        <v>8</v>
      </c>
      <c r="B14" s="19">
        <v>1.9834710743801653</v>
      </c>
      <c r="C14" s="19">
        <v>7.1471471471471464</v>
      </c>
      <c r="D14" s="19">
        <v>3.4751037344398341</v>
      </c>
    </row>
    <row r="15" spans="1:4" ht="20.45" customHeight="1" x14ac:dyDescent="0.2">
      <c r="A15" s="8" t="s">
        <v>9</v>
      </c>
      <c r="B15" s="19">
        <v>77.731958762886606</v>
      </c>
      <c r="C15" s="19">
        <v>118.40120663650076</v>
      </c>
      <c r="D15" s="19">
        <v>182.96875</v>
      </c>
    </row>
    <row r="16" spans="1:4" ht="20.45" customHeight="1" x14ac:dyDescent="0.2">
      <c r="A16" s="8" t="s">
        <v>10</v>
      </c>
      <c r="B16" s="19">
        <v>0.42959427207637235</v>
      </c>
      <c r="C16" s="19">
        <v>0.23828435266084197</v>
      </c>
      <c r="D16" s="19">
        <v>0.2330226364846871</v>
      </c>
    </row>
    <row r="17" spans="1:4" ht="20.45" customHeight="1" x14ac:dyDescent="0.2">
      <c r="A17" s="9" t="s">
        <v>7</v>
      </c>
      <c r="B17" s="20">
        <v>28.205128205128204</v>
      </c>
      <c r="C17" s="20">
        <v>20.075757575757574</v>
      </c>
      <c r="D17" s="20">
        <v>17.374517374517374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96.839688287909169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3.4751037344398341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182.96875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0.2330226364846871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17.374517374517374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2016-01-28T08:56:19Z</dcterms:modified>
</cp:coreProperties>
</file>