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<sst xmlns="http://schemas.openxmlformats.org/spreadsheetml/2006/main" count="24" uniqueCount="18">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</sst>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0.10822510822510822</c:v>
                </c:pt>
                <c:pt idx="1">
                  <c:v>0.15174506828528073</c:v>
                </c:pt>
                <c:pt idx="2">
                  <c:v>0.55624227441285534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20.995670995670995</c:v>
                </c:pt>
                <c:pt idx="1">
                  <c:v>23.14112291350531</c:v>
                </c:pt>
                <c:pt idx="2">
                  <c:v>22.496909765142149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81056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auto val="1"/>
        <c:lblAlgn val="ctr"/>
        <c:lblOffset val="100"/>
        <c:noMultiLvlLbl val="0"/>
      </c:catAx>
      <c:valAx>
        <c:axId val="6558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22.496909765142149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0.55624227441285534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36.402609506057779</v>
      </c>
      <c r="C13" s="22">
        <v>39.968150422102838</v>
      </c>
      <c r="D13" s="22">
        <v>42</v>
      </c>
    </row>
    <row r="14" spans="1:4" ht="19.149999999999999" customHeight="1" x14ac:dyDescent="0.2">
      <c r="A14" s="9" t="s">
        <v>7</v>
      </c>
      <c r="B14" s="22">
        <v>20.995670995670995</v>
      </c>
      <c r="C14" s="22">
        <v>23.14112291350531</v>
      </c>
      <c r="D14" s="22">
        <v>22.496909765142149</v>
      </c>
    </row>
    <row r="15" spans="1:4" ht="19.149999999999999" customHeight="1" x14ac:dyDescent="0.2">
      <c r="A15" s="9" t="s">
        <v>8</v>
      </c>
      <c r="B15" s="22">
        <v>0.10822510822510822</v>
      </c>
      <c r="C15" s="22">
        <v>0.15174506828528073</v>
      </c>
      <c r="D15" s="22">
        <v>0.55624227441285534</v>
      </c>
    </row>
    <row r="16" spans="1:4" ht="19.149999999999999" customHeight="1" x14ac:dyDescent="0.2">
      <c r="A16" s="11" t="s">
        <v>9</v>
      </c>
      <c r="B16" s="23" t="s">
        <v>10</v>
      </c>
      <c r="C16" s="23">
        <v>4.1776439593526531</v>
      </c>
      <c r="D16" s="23">
        <v>10.411392405063291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22.496909765142149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0.55624227441285534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10.411392405063291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2016-01-27T12:25:40Z</dcterms:modified>
</cp:coreProperties>
</file>