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<sst xmlns="http://schemas.openxmlformats.org/spreadsheetml/2006/main" count="40" uniqueCount="25">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</sst>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67.96536796536796</c:v>
                </c:pt>
                <c:pt idx="1">
                  <c:v>71.699544764795149</c:v>
                </c:pt>
                <c:pt idx="2">
                  <c:v>69.283065512978993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84.545454545454547</c:v>
                </c:pt>
                <c:pt idx="1">
                  <c:v>79.026555386949923</c:v>
                </c:pt>
                <c:pt idx="2">
                  <c:v>80.639060568603213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7088"/>
        <c:axId val="94671616"/>
      </c:lineChart>
      <c:catAx>
        <c:axId val="9429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7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69.283065512978993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80.639060568603213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9.573810994441013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69.283065512978993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80.639060568603213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4816"/>
        <c:axId val="90916736"/>
      </c:bubbleChart>
      <c:valAx>
        <c:axId val="90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6736"/>
        <c:crosses val="autoZero"/>
        <c:crossBetween val="midCat"/>
      </c:valAx>
      <c:valAx>
        <c:axId val="90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67.96536796536796</v>
      </c>
      <c r="C13" s="22">
        <v>71.699544764795149</v>
      </c>
      <c r="D13" s="22">
        <v>69.283065512978993</v>
      </c>
    </row>
    <row r="14" spans="1:4" ht="19.149999999999999" customHeight="1" x14ac:dyDescent="0.2">
      <c r="A14" s="11" t="s">
        <v>7</v>
      </c>
      <c r="B14" s="22">
        <v>84.545454545454547</v>
      </c>
      <c r="C14" s="22">
        <v>79.026555386949923</v>
      </c>
      <c r="D14" s="22">
        <v>80.639060568603213</v>
      </c>
    </row>
    <row r="15" spans="1:4" ht="19.149999999999999" customHeight="1" x14ac:dyDescent="0.2">
      <c r="A15" s="11" t="s">
        <v>8</v>
      </c>
      <c r="B15" s="22" t="s">
        <v>17</v>
      </c>
      <c r="C15" s="22">
        <v>11.460379829731499</v>
      </c>
      <c r="D15" s="22">
        <v>9.573810994441013</v>
      </c>
    </row>
    <row r="16" spans="1:4" ht="19.149999999999999" customHeight="1" x14ac:dyDescent="0.2">
      <c r="A16" s="11" t="s">
        <v>10</v>
      </c>
      <c r="B16" s="22">
        <v>76.132156080888635</v>
      </c>
      <c r="C16" s="22">
        <v>73.403305046895937</v>
      </c>
      <c r="D16" s="22">
        <v>70.925373134328368</v>
      </c>
    </row>
    <row r="17" spans="1:4" ht="19.149999999999999" customHeight="1" x14ac:dyDescent="0.2">
      <c r="A17" s="11" t="s">
        <v>11</v>
      </c>
      <c r="B17" s="22">
        <v>82.120582120582114</v>
      </c>
      <c r="C17" s="22">
        <v>79.744816586921857</v>
      </c>
      <c r="D17" s="22">
        <v>76.46176911544228</v>
      </c>
    </row>
    <row r="18" spans="1:4" ht="19.149999999999999" customHeight="1" x14ac:dyDescent="0.2">
      <c r="A18" s="11" t="s">
        <v>12</v>
      </c>
      <c r="B18" s="22">
        <v>14.439671273813929</v>
      </c>
      <c r="C18" s="22">
        <v>19.592572802564746</v>
      </c>
      <c r="D18" s="22">
        <v>29.215304798962279</v>
      </c>
    </row>
    <row r="19" spans="1:4" ht="19.149999999999999" customHeight="1" x14ac:dyDescent="0.2">
      <c r="A19" s="11" t="s">
        <v>13</v>
      </c>
      <c r="B19" s="22">
        <v>95.589826839826841</v>
      </c>
      <c r="C19" s="22">
        <v>98.842943854324744</v>
      </c>
      <c r="D19" s="22">
        <v>99.629171817058094</v>
      </c>
    </row>
    <row r="20" spans="1:4" ht="19.149999999999999" customHeight="1" x14ac:dyDescent="0.2">
      <c r="A20" s="11" t="s">
        <v>15</v>
      </c>
      <c r="B20" s="22" t="s">
        <v>17</v>
      </c>
      <c r="C20" s="22">
        <v>74.838187702265373</v>
      </c>
      <c r="D20" s="22">
        <v>81.235697940503442</v>
      </c>
    </row>
    <row r="21" spans="1:4" ht="19.149999999999999" customHeight="1" x14ac:dyDescent="0.2">
      <c r="A21" s="11" t="s">
        <v>16</v>
      </c>
      <c r="B21" s="22" t="s">
        <v>17</v>
      </c>
      <c r="C21" s="22">
        <v>2.7508090614886731</v>
      </c>
      <c r="D21" s="22">
        <v>1.4492753623188406</v>
      </c>
    </row>
    <row r="22" spans="1:4" ht="19.149999999999999" customHeight="1" x14ac:dyDescent="0.2">
      <c r="A22" s="11" t="s">
        <v>6</v>
      </c>
      <c r="B22" s="22">
        <v>36.038961038961034</v>
      </c>
      <c r="C22" s="22">
        <v>22.83763277693475</v>
      </c>
      <c r="D22" s="22">
        <v>16.417910447761194</v>
      </c>
    </row>
    <row r="23" spans="1:4" ht="19.149999999999999" customHeight="1" x14ac:dyDescent="0.2">
      <c r="A23" s="12" t="s">
        <v>14</v>
      </c>
      <c r="B23" s="23">
        <v>19.939039878079758</v>
      </c>
      <c r="C23" s="23">
        <v>16.073940124573035</v>
      </c>
      <c r="D23" s="23">
        <v>8.143497757847534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69.283065512978993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80.639060568603213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9.573810994441013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70.925373134328368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76.46176911544228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29.215304798962279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99.629171817058094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81.235697940503442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1.4492753623188406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16.417910447761194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8.143497757847534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2016-01-27T08:24:37Z</dcterms:modified>
</cp:coreProperties>
</file>