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<sst xmlns="http://schemas.openxmlformats.org/spreadsheetml/2006/main" count="23" uniqueCount="17">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</sst>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0.6932409012131715</c:v>
                </c:pt>
                <c:pt idx="1">
                  <c:v>2.2658610271903323</c:v>
                </c:pt>
                <c:pt idx="2">
                  <c:v>2.0779220779220777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240"/>
        <c:axId val="65707392"/>
      </c:lineChart>
      <c:catAx>
        <c:axId val="641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2.0779220779220777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4.4155844155844157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2.0779220779220777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10.398613518197573</c:v>
                </c:pt>
                <c:pt idx="1">
                  <c:v>8.761329305135952</c:v>
                </c:pt>
                <c:pt idx="2">
                  <c:v>9.7402597402597415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216"/>
        <c:axId val="62298752"/>
      </c:lineChart>
      <c:catAx>
        <c:axId val="622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752"/>
        <c:crosses val="autoZero"/>
        <c:auto val="1"/>
        <c:lblAlgn val="ctr"/>
        <c:lblOffset val="100"/>
        <c:noMultiLvlLbl val="0"/>
      </c:catAx>
      <c:valAx>
        <c:axId val="62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35.158501440922194</v>
      </c>
      <c r="C13" s="28">
        <v>45.539906103286384</v>
      </c>
      <c r="D13" s="28">
        <v>46.907216494845358</v>
      </c>
    </row>
    <row r="14" spans="1:4" ht="19.899999999999999" customHeight="1" x14ac:dyDescent="0.2">
      <c r="A14" s="9" t="s">
        <v>8</v>
      </c>
      <c r="B14" s="28">
        <v>2.4263431542461005</v>
      </c>
      <c r="C14" s="28">
        <v>1.5105740181268883</v>
      </c>
      <c r="D14" s="28">
        <v>4.4155844155844157</v>
      </c>
    </row>
    <row r="15" spans="1:4" ht="19.899999999999999" customHeight="1" x14ac:dyDescent="0.2">
      <c r="A15" s="9" t="s">
        <v>9</v>
      </c>
      <c r="B15" s="28">
        <v>10.398613518197573</v>
      </c>
      <c r="C15" s="28">
        <v>8.761329305135952</v>
      </c>
      <c r="D15" s="28">
        <v>9.7402597402597415</v>
      </c>
    </row>
    <row r="16" spans="1:4" ht="19.899999999999999" customHeight="1" x14ac:dyDescent="0.2">
      <c r="A16" s="10" t="s">
        <v>7</v>
      </c>
      <c r="B16" s="29">
        <v>0.6932409012131715</v>
      </c>
      <c r="C16" s="29">
        <v>2.2658610271903323</v>
      </c>
      <c r="D16" s="29">
        <v>2.0779220779220777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46.907216494845358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4.4155844155844157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9.7402597402597415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2.0779220779220777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2016-01-26T14:52:06Z</dcterms:modified>
</cp:coreProperties>
</file>