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<sst xmlns="http://schemas.openxmlformats.org/spreadsheetml/2006/main" count="31" uniqueCount="21">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</sst>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22.066958487661744</c:v>
                </c:pt>
                <c:pt idx="1">
                  <c:v>26.626661535748074</c:v>
                </c:pt>
                <c:pt idx="2">
                  <c:v>31.66738820209406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0.86142509403062117</c:v>
                </c:pt>
                <c:pt idx="1">
                  <c:v>1.8960676129452958</c:v>
                </c:pt>
                <c:pt idx="2">
                  <c:v>1.7488601771925794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2.5638384249624613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1.6399777791987313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1.7488601771925794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2.5638384249624613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1.6399777791987313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2202</v>
      </c>
      <c r="C13" s="29">
        <v>2657</v>
      </c>
      <c r="D13" s="29">
        <v>3160</v>
      </c>
    </row>
    <row r="14" spans="1:4" ht="19.149999999999999" customHeight="1" x14ac:dyDescent="0.2">
      <c r="A14" s="9" t="s">
        <v>9</v>
      </c>
      <c r="B14" s="28">
        <v>0.86142509403062117</v>
      </c>
      <c r="C14" s="28">
        <v>1.8960676129452958</v>
      </c>
      <c r="D14" s="28">
        <v>1.7488601771925794</v>
      </c>
    </row>
    <row r="15" spans="1:4" ht="19.149999999999999" customHeight="1" x14ac:dyDescent="0.2">
      <c r="A15" s="9" t="s">
        <v>10</v>
      </c>
      <c r="B15" s="28" t="s">
        <v>2</v>
      </c>
      <c r="C15" s="28">
        <v>0.26883321050941156</v>
      </c>
      <c r="D15" s="28">
        <v>2.5638384249624613</v>
      </c>
    </row>
    <row r="16" spans="1:4" ht="19.149999999999999" customHeight="1" x14ac:dyDescent="0.2">
      <c r="A16" s="9" t="s">
        <v>11</v>
      </c>
      <c r="B16" s="28" t="s">
        <v>2</v>
      </c>
      <c r="C16" s="28">
        <v>2.1271597880889281</v>
      </c>
      <c r="D16" s="28">
        <v>1.6399777791987313</v>
      </c>
    </row>
    <row r="17" spans="1:4" ht="19.149999999999999" customHeight="1" x14ac:dyDescent="0.2">
      <c r="A17" s="9" t="s">
        <v>12</v>
      </c>
      <c r="B17" s="22">
        <v>1.4401868223479568</v>
      </c>
      <c r="C17" s="22">
        <v>2.5325675072253757</v>
      </c>
      <c r="D17" s="22">
        <v>2.2745936187219602</v>
      </c>
    </row>
    <row r="18" spans="1:4" ht="19.149999999999999" customHeight="1" x14ac:dyDescent="0.2">
      <c r="A18" s="9" t="s">
        <v>13</v>
      </c>
      <c r="B18" s="22">
        <v>8.1743869209809272</v>
      </c>
      <c r="C18" s="22">
        <v>8.6940158073014686</v>
      </c>
      <c r="D18" s="22">
        <v>9.113924050632912</v>
      </c>
    </row>
    <row r="19" spans="1:4" ht="19.149999999999999" customHeight="1" x14ac:dyDescent="0.2">
      <c r="A19" s="11" t="s">
        <v>14</v>
      </c>
      <c r="B19" s="23">
        <v>22.066958487661744</v>
      </c>
      <c r="C19" s="23">
        <v>26.626661535748074</v>
      </c>
      <c r="D19" s="23">
        <v>31.66738820209406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3160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1.7488601771925794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2.5638384249624613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1.6399777791987313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2.2745936187219602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9.113924050632912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31.66738820209406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2016-02-17T09:25:33Z</dcterms:modified>
</cp:coreProperties>
</file>