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<sst xmlns="http://schemas.openxmlformats.org/spreadsheetml/2006/main" count="41" uniqueCount="26">
  <si>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</si>
  <si>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</si>
  <si>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</si>
  <si>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</si>
  <si>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</si>
  <si>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</si>
  <si>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</si>
  <si>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</si>
  <si>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</si>
  <si>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</si>
  <si>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</si>
  <si>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</si>
  <si>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</si>
  <si>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</si>
  <si>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</si>
  <si>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</si>
  <si>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</si>
  <si>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</si>
  <si>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</si>
  <si>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</si>
  <si>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</si>
  <si>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</si>
  <si>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</si>
  <si>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OSASIO</t>
  </si>
  <si>
    <t>Osasio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</si>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</sst>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139.70588235294116</c:v>
                </c:pt>
                <c:pt idx="1">
                  <c:v>181.69014084507043</c:v>
                </c:pt>
                <c:pt idx="2">
                  <c:v>215.78947368421052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1472"/>
        <c:axId val="65208320"/>
      </c:lineChart>
      <c:catAx>
        <c:axId val="651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52.455795677799614</c:v>
                </c:pt>
                <c:pt idx="1">
                  <c:v>52.857142857142861</c:v>
                </c:pt>
                <c:pt idx="2">
                  <c:v>54.92227979274611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65.664160401002505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43.431635388739949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59.842519685039377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65.664160401002505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43.431635388739949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68.939393939393938</v>
      </c>
      <c r="C13" s="27">
        <v>63.17460317460317</v>
      </c>
      <c r="D13" s="27">
        <v>65.664160401002505</v>
      </c>
    </row>
    <row r="14" spans="1:4" ht="18.600000000000001" customHeight="1" x14ac:dyDescent="0.2">
      <c r="A14" s="9" t="s">
        <v>8</v>
      </c>
      <c r="B14" s="27">
        <v>34.693877551020407</v>
      </c>
      <c r="C14" s="27">
        <v>42.539682539682538</v>
      </c>
      <c r="D14" s="27">
        <v>43.431635388739949</v>
      </c>
    </row>
    <row r="15" spans="1:4" ht="18.600000000000001" customHeight="1" x14ac:dyDescent="0.2">
      <c r="A15" s="9" t="s">
        <v>9</v>
      </c>
      <c r="B15" s="27">
        <v>52.455795677799614</v>
      </c>
      <c r="C15" s="27">
        <v>52.857142857142861</v>
      </c>
      <c r="D15" s="27">
        <v>54.92227979274611</v>
      </c>
    </row>
    <row r="16" spans="1:4" ht="18.600000000000001" customHeight="1" x14ac:dyDescent="0.2">
      <c r="A16" s="9" t="s">
        <v>10</v>
      </c>
      <c r="B16" s="27">
        <v>139.70588235294116</v>
      </c>
      <c r="C16" s="27">
        <v>181.69014084507043</v>
      </c>
      <c r="D16" s="27">
        <v>215.78947368421052</v>
      </c>
    </row>
    <row r="17" spans="1:4" ht="18.600000000000001" customHeight="1" x14ac:dyDescent="0.2">
      <c r="A17" s="9" t="s">
        <v>6</v>
      </c>
      <c r="B17" s="27">
        <v>53.543307086614178</v>
      </c>
      <c r="C17" s="27">
        <v>55.038759689922479</v>
      </c>
      <c r="D17" s="27">
        <v>59.842519685039377</v>
      </c>
    </row>
    <row r="18" spans="1:4" ht="18.600000000000001" customHeight="1" x14ac:dyDescent="0.2">
      <c r="A18" s="9" t="s">
        <v>11</v>
      </c>
      <c r="B18" s="27">
        <v>27.715355805243448</v>
      </c>
      <c r="C18" s="27">
        <v>16.216216216216218</v>
      </c>
      <c r="D18" s="27">
        <v>9.433962264150944</v>
      </c>
    </row>
    <row r="19" spans="1:4" ht="18.600000000000001" customHeight="1" x14ac:dyDescent="0.2">
      <c r="A19" s="9" t="s">
        <v>12</v>
      </c>
      <c r="B19" s="27">
        <v>37.827715355805239</v>
      </c>
      <c r="C19" s="27">
        <v>44.444444444444443</v>
      </c>
      <c r="D19" s="27">
        <v>37.028301886792455</v>
      </c>
    </row>
    <row r="20" spans="1:4" ht="18.600000000000001" customHeight="1" x14ac:dyDescent="0.2">
      <c r="A20" s="9" t="s">
        <v>13</v>
      </c>
      <c r="B20" s="27">
        <v>21.348314606741571</v>
      </c>
      <c r="C20" s="27">
        <v>23.723723723723726</v>
      </c>
      <c r="D20" s="27">
        <v>34.669811320754718</v>
      </c>
    </row>
    <row r="21" spans="1:4" ht="18.600000000000001" customHeight="1" x14ac:dyDescent="0.2">
      <c r="A21" s="9" t="s">
        <v>14</v>
      </c>
      <c r="B21" s="27">
        <v>13.108614232209737</v>
      </c>
      <c r="C21" s="27">
        <v>15.615615615615615</v>
      </c>
      <c r="D21" s="27">
        <v>18.867924528301888</v>
      </c>
    </row>
    <row r="22" spans="1:4" ht="18.600000000000001" customHeight="1" x14ac:dyDescent="0.2">
      <c r="A22" s="9" t="s">
        <v>15</v>
      </c>
      <c r="B22" s="27">
        <v>14.981273408239701</v>
      </c>
      <c r="C22" s="27">
        <v>27.627627627627625</v>
      </c>
      <c r="D22" s="27">
        <v>22.641509433962266</v>
      </c>
    </row>
    <row r="23" spans="1:4" ht="18.600000000000001" customHeight="1" x14ac:dyDescent="0.2">
      <c r="A23" s="9" t="s">
        <v>16</v>
      </c>
      <c r="B23" s="27">
        <v>59.550561797752813</v>
      </c>
      <c r="C23" s="27">
        <v>33.933933933933936</v>
      </c>
      <c r="D23" s="27">
        <v>38.679245283018872</v>
      </c>
    </row>
    <row r="24" spans="1:4" ht="18.600000000000001" customHeight="1" x14ac:dyDescent="0.2">
      <c r="A24" s="9" t="s">
        <v>17</v>
      </c>
      <c r="B24" s="27">
        <v>6.3670411985018731</v>
      </c>
      <c r="C24" s="27">
        <v>18.018018018018019</v>
      </c>
      <c r="D24" s="27">
        <v>8.4905660377358494</v>
      </c>
    </row>
    <row r="25" spans="1:4" ht="18.600000000000001" customHeight="1" x14ac:dyDescent="0.2">
      <c r="A25" s="10" t="s">
        <v>18</v>
      </c>
      <c r="B25" s="28">
        <v>124.54212454212454</v>
      </c>
      <c r="C25" s="28">
        <v>142.91867500769152</v>
      </c>
      <c r="D25" s="28">
        <v>160.25860725969775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65.664160401002505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43.431635388739949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54.92227979274611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215.78947368421052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59.842519685039377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9.433962264150944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37.028301886792455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34.669811320754718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18.867924528301888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22.641509433962266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38.679245283018872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8.4905660377358494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160.25860725969775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2016-01-28T11:33:04Z</dcterms:modified>
</cp:coreProperties>
</file>