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<sst xmlns="http://schemas.openxmlformats.org/spreadsheetml/2006/main" count="25" uniqueCount="18">
  <si>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</si>
  <si>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</si>
  <si>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</si>
  <si>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</si>
  <si>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</si>
  <si>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</si>
  <si>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</si>
  <si>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</si>
  <si>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</si>
  <si>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</si>
  <si>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</si>
  <si>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</si>
  <si>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</si>
  <si>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</si>
  <si>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</si>
  <si>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OSASIO</t>
  </si>
  <si>
    <t>Osasio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</si>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</sst>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19.685039370078741</c:v>
                </c:pt>
                <c:pt idx="1">
                  <c:v>12.403100775193799</c:v>
                </c:pt>
                <c:pt idx="2">
                  <c:v>8.6614173228346463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39.591836734693878</c:v>
                </c:pt>
                <c:pt idx="1">
                  <c:v>45.079365079365083</c:v>
                </c:pt>
                <c:pt idx="2">
                  <c:v>44.772117962466488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67.919799498746869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44.772117962466488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67.919799498746869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44.772117962466488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70.833333333333343</v>
      </c>
      <c r="C13" s="28">
        <v>66.031746031746025</v>
      </c>
      <c r="D13" s="28">
        <v>67.919799498746869</v>
      </c>
    </row>
    <row r="14" spans="1:4" ht="17.45" customHeight="1" x14ac:dyDescent="0.25">
      <c r="A14" s="9" t="s">
        <v>8</v>
      </c>
      <c r="B14" s="28">
        <v>39.591836734693878</v>
      </c>
      <c r="C14" s="28">
        <v>45.079365079365083</v>
      </c>
      <c r="D14" s="28">
        <v>44.772117962466488</v>
      </c>
    </row>
    <row r="15" spans="1:4" ht="17.45" customHeight="1" x14ac:dyDescent="0.25">
      <c r="A15" s="27" t="s">
        <v>9</v>
      </c>
      <c r="B15" s="28">
        <v>55.79567779960707</v>
      </c>
      <c r="C15" s="28">
        <v>55.555555555555557</v>
      </c>
      <c r="D15" s="28">
        <v>56.73575129533679</v>
      </c>
    </row>
    <row r="16" spans="1:4" ht="17.45" customHeight="1" x14ac:dyDescent="0.25">
      <c r="A16" s="27" t="s">
        <v>10</v>
      </c>
      <c r="B16" s="28">
        <v>19.685039370078741</v>
      </c>
      <c r="C16" s="28">
        <v>12.403100775193799</v>
      </c>
      <c r="D16" s="28">
        <v>8.6614173228346463</v>
      </c>
    </row>
    <row r="17" spans="1:4" ht="17.45" customHeight="1" x14ac:dyDescent="0.25">
      <c r="A17" s="10" t="s">
        <v>6</v>
      </c>
      <c r="B17" s="31">
        <v>119.04761904761905</v>
      </c>
      <c r="C17" s="31">
        <v>56.25</v>
      </c>
      <c r="D17" s="31">
        <v>80.487804878048792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67.919799498746869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44.772117962466488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56.73575129533679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8.6614173228346463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80.487804878048792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2016-03-11T08:59:33Z</dcterms:modified>
</cp:coreProperties>
</file>