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<sst xmlns="http://schemas.openxmlformats.org/spreadsheetml/2006/main" count="40" uniqueCount="25">
  <si>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</si>
  <si>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</si>
  <si>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</si>
  <si>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</si>
  <si>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</si>
  <si>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</si>
  <si>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</si>
  <si>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</si>
  <si>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</si>
  <si>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</si>
  <si>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</si>
  <si>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</si>
  <si>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</si>
  <si>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</si>
  <si>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</si>
  <si>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</si>
  <si>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</si>
  <si>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</si>
  <si>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</si>
  <si>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</si>
  <si>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</si>
  <si>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</si>
  <si>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OSASIO</t>
  </si>
  <si>
    <t>Osasio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</si>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</sst>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82.159624413145536</c:v>
                </c:pt>
                <c:pt idx="1">
                  <c:v>80.487804878048792</c:v>
                </c:pt>
                <c:pt idx="2">
                  <c:v>82.240437158469945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117.91549295774648</c:v>
                </c:pt>
                <c:pt idx="1">
                  <c:v>118.58885017421603</c:v>
                </c:pt>
                <c:pt idx="2">
                  <c:v>125.26775956284153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0992"/>
        <c:axId val="94491008"/>
      </c:lineChart>
      <c:catAx>
        <c:axId val="943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1008"/>
        <c:crosses val="autoZero"/>
        <c:auto val="1"/>
        <c:lblAlgn val="ctr"/>
        <c:lblOffset val="100"/>
        <c:noMultiLvlLbl val="0"/>
      </c:catAx>
      <c:valAx>
        <c:axId val="944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82.240437158469945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125.26775956284153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6.7934782608695645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82.240437158469945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125.26775956284153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82.159624413145536</v>
      </c>
      <c r="C13" s="22">
        <v>80.487804878048792</v>
      </c>
      <c r="D13" s="22">
        <v>82.240437158469945</v>
      </c>
    </row>
    <row r="14" spans="1:4" ht="19.149999999999999" customHeight="1" x14ac:dyDescent="0.2">
      <c r="A14" s="11" t="s">
        <v>7</v>
      </c>
      <c r="B14" s="22">
        <v>117.91549295774648</v>
      </c>
      <c r="C14" s="22">
        <v>118.58885017421603</v>
      </c>
      <c r="D14" s="22">
        <v>125.26775956284153</v>
      </c>
    </row>
    <row r="15" spans="1:4" ht="19.149999999999999" customHeight="1" x14ac:dyDescent="0.2">
      <c r="A15" s="11" t="s">
        <v>8</v>
      </c>
      <c r="B15" s="22" t="s">
        <v>17</v>
      </c>
      <c r="C15" s="22">
        <v>1.0714285714285714</v>
      </c>
      <c r="D15" s="22">
        <v>6.7934782608695645</v>
      </c>
    </row>
    <row r="16" spans="1:4" ht="19.149999999999999" customHeight="1" x14ac:dyDescent="0.2">
      <c r="A16" s="11" t="s">
        <v>10</v>
      </c>
      <c r="B16" s="22">
        <v>12.719298245614036</v>
      </c>
      <c r="C16" s="22">
        <v>15.483870967741936</v>
      </c>
      <c r="D16" s="22">
        <v>1.1428571428571428</v>
      </c>
    </row>
    <row r="17" spans="1:4" ht="19.149999999999999" customHeight="1" x14ac:dyDescent="0.2">
      <c r="A17" s="11" t="s">
        <v>11</v>
      </c>
      <c r="B17" s="22">
        <v>39.130434782608695</v>
      </c>
      <c r="C17" s="22">
        <v>16.666666666666664</v>
      </c>
      <c r="D17" s="22">
        <v>71.014492753623188</v>
      </c>
    </row>
    <row r="18" spans="1:4" ht="19.149999999999999" customHeight="1" x14ac:dyDescent="0.2">
      <c r="A18" s="11" t="s">
        <v>12</v>
      </c>
      <c r="B18" s="22">
        <v>11.969696969696997</v>
      </c>
      <c r="C18" s="22">
        <v>15.769230769230717</v>
      </c>
      <c r="D18" s="22">
        <v>21.769230769230717</v>
      </c>
    </row>
    <row r="19" spans="1:4" ht="19.149999999999999" customHeight="1" x14ac:dyDescent="0.2">
      <c r="A19" s="11" t="s">
        <v>13</v>
      </c>
      <c r="B19" s="22">
        <v>94.014084507042256</v>
      </c>
      <c r="C19" s="22">
        <v>99.651567944250871</v>
      </c>
      <c r="D19" s="22">
        <v>99.795081967213122</v>
      </c>
    </row>
    <row r="20" spans="1:4" ht="19.149999999999999" customHeight="1" x14ac:dyDescent="0.2">
      <c r="A20" s="11" t="s">
        <v>15</v>
      </c>
      <c r="B20" s="22" t="s">
        <v>17</v>
      </c>
      <c r="C20" s="22">
        <v>77.34375</v>
      </c>
      <c r="D20" s="22">
        <v>59.740259740259738</v>
      </c>
    </row>
    <row r="21" spans="1:4" ht="19.149999999999999" customHeight="1" x14ac:dyDescent="0.2">
      <c r="A21" s="11" t="s">
        <v>16</v>
      </c>
      <c r="B21" s="22" t="s">
        <v>17</v>
      </c>
      <c r="C21" s="22">
        <v>2.34375</v>
      </c>
      <c r="D21" s="22">
        <v>11.038961038961039</v>
      </c>
    </row>
    <row r="22" spans="1:4" ht="19.149999999999999" customHeight="1" x14ac:dyDescent="0.2">
      <c r="A22" s="11" t="s">
        <v>6</v>
      </c>
      <c r="B22" s="22">
        <v>68.075117370892031</v>
      </c>
      <c r="C22" s="22">
        <v>31.707317073170731</v>
      </c>
      <c r="D22" s="22">
        <v>23.35164835164835</v>
      </c>
    </row>
    <row r="23" spans="1:4" ht="19.149999999999999" customHeight="1" x14ac:dyDescent="0.2">
      <c r="A23" s="12" t="s">
        <v>14</v>
      </c>
      <c r="B23" s="23">
        <v>10.330578512396695</v>
      </c>
      <c r="C23" s="23">
        <v>20.958083832335326</v>
      </c>
      <c r="D23" s="23">
        <v>14.285714285714285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82.240437158469945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125.26775956284153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6.7934782608695645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1.1428571428571428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71.014492753623188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21.769230769230717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99.795081967213122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59.740259740259738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11.038961038961039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23.35164835164835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14.285714285714285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2016-01-27T08:24:36Z</dcterms:modified>
</cp:coreProperties>
</file>