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<sst xmlns="http://schemas.openxmlformats.org/spreadsheetml/2006/main" count="21" uniqueCount="16">
  <si>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</si>
  <si>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</si>
  <si>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</si>
  <si>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</si>
  <si>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</si>
  <si>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</si>
  <si>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</si>
  <si>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</si>
  <si>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</si>
  <si>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</si>
  <si>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</si>
  <si>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</si>
  <si>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</si>
  <si>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OSASIO</t>
  </si>
  <si>
    <t>Osasio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</si>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</sst>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2.7710280373831777</c:v>
                </c:pt>
                <c:pt idx="1">
                  <c:v>2.5714285714285716</c:v>
                </c:pt>
                <c:pt idx="2">
                  <c:v>2.4281914893617023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6304"/>
        <c:axId val="84997248"/>
      </c:lineChart>
      <c:catAx>
        <c:axId val="849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7248"/>
        <c:crosses val="autoZero"/>
        <c:auto val="1"/>
        <c:lblAlgn val="ctr"/>
        <c:lblOffset val="100"/>
        <c:noMultiLvlLbl val="0"/>
      </c:catAx>
      <c:valAx>
        <c:axId val="84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494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28.971962616822427</c:v>
                </c:pt>
                <c:pt idx="1">
                  <c:v>24.041811846689896</c:v>
                </c:pt>
                <c:pt idx="2">
                  <c:v>28.191489361702125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7840"/>
        <c:axId val="86073728"/>
      </c:lineChart>
      <c:catAx>
        <c:axId val="86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3728"/>
        <c:crosses val="autoZero"/>
        <c:auto val="1"/>
        <c:lblAlgn val="ctr"/>
        <c:lblOffset val="100"/>
        <c:noMultiLvlLbl val="0"/>
      </c:catAx>
      <c:valAx>
        <c:axId val="860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28.191489361702125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0.26595744680851063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2.4281914893617023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99456"/>
        <c:axId val="86118400"/>
      </c:bubbleChart>
      <c:valAx>
        <c:axId val="860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400"/>
        <c:crosses val="autoZero"/>
        <c:crossBetween val="midCat"/>
      </c:valAx>
      <c:valAx>
        <c:axId val="86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2.7710280373831777</v>
      </c>
      <c r="C13" s="27">
        <v>2.5714285714285716</v>
      </c>
      <c r="D13" s="27">
        <v>2.4281914893617023</v>
      </c>
    </row>
    <row r="14" spans="1:4" ht="21.6" customHeight="1" x14ac:dyDescent="0.2">
      <c r="A14" s="8" t="s">
        <v>5</v>
      </c>
      <c r="B14" s="27">
        <v>28.971962616822427</v>
      </c>
      <c r="C14" s="27">
        <v>24.041811846689896</v>
      </c>
      <c r="D14" s="27">
        <v>28.191489361702125</v>
      </c>
    </row>
    <row r="15" spans="1:4" ht="21.6" customHeight="1" x14ac:dyDescent="0.2">
      <c r="A15" s="9" t="s">
        <v>6</v>
      </c>
      <c r="B15" s="28">
        <v>1.8691588785046727</v>
      </c>
      <c r="C15" s="28">
        <v>0.69686411149825789</v>
      </c>
      <c r="D15" s="28">
        <v>0.26595744680851063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2.4281914893617023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28.191489361702125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0.26595744680851063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2015-04-17T07:44:15Z</dcterms:modified>
</cp:coreProperties>
</file>