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<sst xmlns="http://schemas.openxmlformats.org/spreadsheetml/2006/main" count="40" uniqueCount="23">
  <si>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</si>
  <si>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</si>
  <si>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</si>
  <si>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</si>
  <si>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</si>
  <si>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</si>
  <si>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</si>
  <si>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</si>
  <si>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</si>
  <si>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</si>
  <si>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</si>
  <si>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</si>
  <si>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</si>
  <si>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</si>
  <si>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</si>
  <si>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</si>
  <si>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</si>
  <si>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</si>
  <si>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</si>
  <si>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</si>
  <si>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OSASCO</t>
  </si>
  <si>
    <t>Osasco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</si>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</sst>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2.4024024024024024</c:v>
                </c:pt>
                <c:pt idx="1">
                  <c:v>1.3586956521739131</c:v>
                </c:pt>
                <c:pt idx="2">
                  <c:v>0.86021505376344087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8.4158415841584162</c:v>
                </c:pt>
                <c:pt idx="1">
                  <c:v>10.588235294117647</c:v>
                </c:pt>
                <c:pt idx="2">
                  <c:v>3.4965034965034967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63968"/>
        <c:axId val="94987392"/>
      </c:lineChart>
      <c:catAx>
        <c:axId val="949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392"/>
        <c:crosses val="autoZero"/>
        <c:auto val="1"/>
        <c:lblAlgn val="ctr"/>
        <c:lblOffset val="100"/>
        <c:noMultiLvlLbl val="0"/>
      </c:catAx>
      <c:valAx>
        <c:axId val="949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456"/>
        <c:axId val="96901376"/>
      </c:bubbleChart>
      <c:valAx>
        <c:axId val="968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376"/>
        <c:crosses val="autoZero"/>
        <c:crossBetween val="midCat"/>
      </c:valAx>
      <c:valAx>
        <c:axId val="96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98.126000000000005</v>
      </c>
      <c r="C13" s="23">
        <v>97.91</v>
      </c>
      <c r="D13" s="23">
        <v>97.545000000000002</v>
      </c>
    </row>
    <row r="14" spans="1:4" ht="18" customHeight="1" x14ac:dyDescent="0.2">
      <c r="A14" s="10" t="s">
        <v>10</v>
      </c>
      <c r="B14" s="23">
        <v>4847</v>
      </c>
      <c r="C14" s="23">
        <v>4129.5</v>
      </c>
      <c r="D14" s="23">
        <v>6213.5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2.4024024024024024</v>
      </c>
      <c r="C17" s="23">
        <v>1.3586956521739131</v>
      </c>
      <c r="D17" s="23">
        <v>0.86021505376344087</v>
      </c>
    </row>
    <row r="18" spans="1:4" ht="18" customHeight="1" x14ac:dyDescent="0.2">
      <c r="A18" s="10" t="s">
        <v>7</v>
      </c>
      <c r="B18" s="23">
        <v>1.2012012012012012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2.3755656108597285</v>
      </c>
      <c r="C19" s="23">
        <v>0.97087378640776689</v>
      </c>
      <c r="D19" s="23">
        <v>0</v>
      </c>
    </row>
    <row r="20" spans="1:4" ht="18" customHeight="1" x14ac:dyDescent="0.2">
      <c r="A20" s="10" t="s">
        <v>14</v>
      </c>
      <c r="B20" s="23">
        <v>8.4158415841584162</v>
      </c>
      <c r="C20" s="23">
        <v>10.588235294117647</v>
      </c>
      <c r="D20" s="23">
        <v>3.4965034965034967</v>
      </c>
    </row>
    <row r="21" spans="1:4" ht="18" customHeight="1" x14ac:dyDescent="0.2">
      <c r="A21" s="12" t="s">
        <v>15</v>
      </c>
      <c r="B21" s="24">
        <v>1.5015015015015014</v>
      </c>
      <c r="C21" s="24">
        <v>1.6304347826086956</v>
      </c>
      <c r="D21" s="24">
        <v>3.225806451612903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97.545000000000002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6213.5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0.86021505376344087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3.4965034965034967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3.225806451612903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2016-02-16T14:07:38Z</dcterms:modified>
</cp:coreProperties>
</file>