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<sst xmlns="http://schemas.openxmlformats.org/spreadsheetml/2006/main" count="23" uniqueCount="17">
  <si>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</si>
  <si>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</si>
  <si>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</si>
  <si>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</si>
  <si>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</si>
  <si>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</si>
  <si>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</si>
  <si>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</si>
  <si>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</si>
  <si>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</si>
  <si>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</si>
  <si>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</si>
  <si>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</si>
  <si>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</si>
  <si>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OSASCO</t>
  </si>
  <si>
    <t>Osasco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</si>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</sst>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6.7331670822942637</c:v>
                </c:pt>
                <c:pt idx="1">
                  <c:v>4.0189125295508275</c:v>
                </c:pt>
                <c:pt idx="2">
                  <c:v>5.9259259259259265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32672"/>
        <c:axId val="91135360"/>
      </c:lineChart>
      <c:catAx>
        <c:axId val="9113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35360"/>
        <c:crosses val="autoZero"/>
        <c:auto val="1"/>
        <c:lblAlgn val="ctr"/>
        <c:lblOffset val="100"/>
        <c:noMultiLvlLbl val="0"/>
      </c:catAx>
      <c:valAx>
        <c:axId val="9113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3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14.666666666666666</c:v>
                </c:pt>
                <c:pt idx="1">
                  <c:v>11.111111111111111</c:v>
                </c:pt>
                <c:pt idx="2">
                  <c:v>28.947368421052634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21472"/>
        <c:axId val="98960512"/>
      </c:lineChart>
      <c:catAx>
        <c:axId val="9892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60512"/>
        <c:crosses val="autoZero"/>
        <c:auto val="1"/>
        <c:lblAlgn val="ctr"/>
        <c:lblOffset val="100"/>
        <c:noMultiLvlLbl val="0"/>
      </c:catAx>
      <c:valAx>
        <c:axId val="9896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214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3.4722222222222223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8.7301587301587293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28.947368421052634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3.4722222222222223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8.7301587301587293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08192"/>
        <c:axId val="99232000"/>
      </c:bubbleChart>
      <c:valAx>
        <c:axId val="9920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32000"/>
        <c:crosses val="autoZero"/>
        <c:crossBetween val="midCat"/>
      </c:valAx>
      <c:valAx>
        <c:axId val="9923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08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3.4220532319391634</v>
      </c>
      <c r="C13" s="27">
        <v>3.2</v>
      </c>
      <c r="D13" s="27">
        <v>3.4722222222222223</v>
      </c>
    </row>
    <row r="14" spans="1:4" ht="19.899999999999999" customHeight="1" x14ac:dyDescent="0.2">
      <c r="A14" s="9" t="s">
        <v>9</v>
      </c>
      <c r="B14" s="27">
        <v>13.043478260869565</v>
      </c>
      <c r="C14" s="27">
        <v>5.202312138728324</v>
      </c>
      <c r="D14" s="27">
        <v>8.7301587301587293</v>
      </c>
    </row>
    <row r="15" spans="1:4" ht="19.899999999999999" customHeight="1" x14ac:dyDescent="0.2">
      <c r="A15" s="9" t="s">
        <v>10</v>
      </c>
      <c r="B15" s="27">
        <v>6.7331670822942637</v>
      </c>
      <c r="C15" s="27">
        <v>4.0189125295508275</v>
      </c>
      <c r="D15" s="27">
        <v>5.9259259259259265</v>
      </c>
    </row>
    <row r="16" spans="1:4" ht="19.899999999999999" customHeight="1" x14ac:dyDescent="0.2">
      <c r="A16" s="10" t="s">
        <v>11</v>
      </c>
      <c r="B16" s="28">
        <v>14.666666666666666</v>
      </c>
      <c r="C16" s="28">
        <v>11.111111111111111</v>
      </c>
      <c r="D16" s="28">
        <v>28.947368421052634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3.4722222222222223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8.7301587301587293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5.9259259259259265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28.947368421052634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2016-04-29T08:29:35Z</dcterms:modified>
</cp:coreProperties>
</file>