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<sst xmlns="http://schemas.openxmlformats.org/spreadsheetml/2006/main" count="23" uniqueCount="17">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</sst>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8.8888888888888893</c:v>
                </c:pt>
                <c:pt idx="2">
                  <c:v>25.862068965517242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3600"/>
        <c:axId val="90968064"/>
      </c:lineChart>
      <c:catAx>
        <c:axId val="909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064"/>
        <c:crosses val="autoZero"/>
        <c:auto val="1"/>
        <c:lblAlgn val="ctr"/>
        <c:lblOffset val="100"/>
        <c:noMultiLvlLbl val="0"/>
      </c:catAx>
      <c:valAx>
        <c:axId val="90968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3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98.4375</c:v>
                </c:pt>
                <c:pt idx="1">
                  <c:v>93.023255813953483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7136"/>
        <c:axId val="91018368"/>
      </c:lineChart>
      <c:catAx>
        <c:axId val="909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8368"/>
        <c:crosses val="autoZero"/>
        <c:auto val="1"/>
        <c:lblAlgn val="ctr"/>
        <c:lblOffset val="100"/>
        <c:noMultiLvlLbl val="0"/>
      </c:catAx>
      <c:valAx>
        <c:axId val="910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25.862068965517242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40.50235478806907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59712"/>
        <c:axId val="91078656"/>
      </c:bubbleChart>
      <c:valAx>
        <c:axId val="910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8656"/>
        <c:crosses val="autoZero"/>
        <c:crossBetween val="midCat"/>
      </c:valAx>
      <c:valAx>
        <c:axId val="910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5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12.348178137651821</v>
      </c>
      <c r="C13" s="19">
        <v>33.333333333333329</v>
      </c>
      <c r="D13" s="19">
        <v>52.904238618524332</v>
      </c>
    </row>
    <row r="14" spans="1:4" ht="15.6" customHeight="1" x14ac:dyDescent="0.2">
      <c r="A14" s="8" t="s">
        <v>6</v>
      </c>
      <c r="B14" s="19">
        <v>0</v>
      </c>
      <c r="C14" s="19">
        <v>8.8888888888888893</v>
      </c>
      <c r="D14" s="19">
        <v>25.862068965517242</v>
      </c>
    </row>
    <row r="15" spans="1:4" ht="15.6" customHeight="1" x14ac:dyDescent="0.2">
      <c r="A15" s="8" t="s">
        <v>8</v>
      </c>
      <c r="B15" s="19">
        <v>98.4375</v>
      </c>
      <c r="C15" s="19">
        <v>93.023255813953483</v>
      </c>
      <c r="D15" s="19">
        <v>97.674418604651152</v>
      </c>
    </row>
    <row r="16" spans="1:4" ht="15.6" customHeight="1" x14ac:dyDescent="0.2">
      <c r="A16" s="9" t="s">
        <v>9</v>
      </c>
      <c r="B16" s="20">
        <v>42.307692307692307</v>
      </c>
      <c r="C16" s="20">
        <v>44.086021505376344</v>
      </c>
      <c r="D16" s="20">
        <v>40.50235478806907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52.904238618524332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25.862068965517242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40.50235478806907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2015-04-20T11:37:23Z</dcterms:modified>
</cp:coreProperties>
</file>