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<sst xmlns="http://schemas.openxmlformats.org/spreadsheetml/2006/main" count="24" uniqueCount="18">
  <si>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</si>
  <si>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</si>
  <si>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</si>
  <si>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</si>
  <si>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</si>
  <si>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</si>
  <si>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</si>
  <si>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</si>
  <si>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</si>
  <si>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</si>
  <si>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</si>
  <si>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</si>
  <si>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</si>
  <si>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</si>
  <si>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</si>
  <si>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OSASCO</t>
  </si>
  <si>
    <t>Osasco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</si>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</sst>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0.90090090090090091</c:v>
                </c:pt>
                <c:pt idx="1">
                  <c:v>0.54347826086956519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246515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5152"/>
        <c:crosses val="autoZero"/>
        <c:auto val="1"/>
        <c:lblAlgn val="ctr"/>
        <c:lblOffset val="100"/>
        <c:noMultiLvlLbl val="0"/>
      </c:catAx>
      <c:valAx>
        <c:axId val="6246515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21.921921921921921</c:v>
                </c:pt>
                <c:pt idx="1">
                  <c:v>33.695652173913047</c:v>
                </c:pt>
                <c:pt idx="2">
                  <c:v>36.225596529284168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2016"/>
        <c:axId val="82850176"/>
      </c:lineChart>
      <c:catAx>
        <c:axId val="65542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20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36.225596529284168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392"/>
        <c:axId val="84357504"/>
      </c:scatterChart>
      <c:valAx>
        <c:axId val="8420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57504"/>
        <c:crosses val="autoZero"/>
        <c:crossBetween val="midCat"/>
      </c:valAx>
      <c:valAx>
        <c:axId val="8435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3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36.703619909502265</v>
      </c>
      <c r="C13" s="22">
        <v>41.505933117583602</v>
      </c>
      <c r="D13" s="22">
        <v>42.67</v>
      </c>
    </row>
    <row r="14" spans="1:4" ht="19.149999999999999" customHeight="1" x14ac:dyDescent="0.2">
      <c r="A14" s="9" t="s">
        <v>7</v>
      </c>
      <c r="B14" s="22">
        <v>21.921921921921921</v>
      </c>
      <c r="C14" s="22">
        <v>33.695652173913047</v>
      </c>
      <c r="D14" s="22">
        <v>36.225596529284168</v>
      </c>
    </row>
    <row r="15" spans="1:4" ht="19.149999999999999" customHeight="1" x14ac:dyDescent="0.2">
      <c r="A15" s="9" t="s">
        <v>8</v>
      </c>
      <c r="B15" s="22">
        <v>0.90090090090090091</v>
      </c>
      <c r="C15" s="22">
        <v>0.54347826086956519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5.0847457627118651</v>
      </c>
      <c r="D16" s="23">
        <v>6.1387900355871885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36.225596529284168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6.1387900355871885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2016-01-27T12:25:38Z</dcterms:modified>
</cp:coreProperties>
</file>