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<sst xmlns="http://schemas.openxmlformats.org/spreadsheetml/2006/main" count="40" uniqueCount="25">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</sst>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76.276276276276278</c:v>
                </c:pt>
                <c:pt idx="1">
                  <c:v>78.260869565217391</c:v>
                </c:pt>
                <c:pt idx="2">
                  <c:v>78.958785249457691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174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auto val="1"/>
        <c:lblAlgn val="ctr"/>
        <c:lblOffset val="100"/>
        <c:noMultiLvlLbl val="0"/>
      </c:catAx>
      <c:valAx>
        <c:axId val="92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97.435435435435437</c:v>
                </c:pt>
                <c:pt idx="1">
                  <c:v>104.55434782608695</c:v>
                </c:pt>
                <c:pt idx="2">
                  <c:v>102.83080260303687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032"/>
        <c:axId val="94454144"/>
      </c:lineChart>
      <c:catAx>
        <c:axId val="943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4144"/>
        <c:crosses val="autoZero"/>
        <c:auto val="1"/>
        <c:lblAlgn val="ctr"/>
        <c:lblOffset val="100"/>
        <c:noMultiLvlLbl val="0"/>
      </c:catAx>
      <c:valAx>
        <c:axId val="944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78.958785249457691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102.83080260303687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6.9908814589665651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78.958785249457691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102.83080260303687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76.276276276276278</v>
      </c>
      <c r="C13" s="22">
        <v>78.260869565217391</v>
      </c>
      <c r="D13" s="22">
        <v>78.958785249457691</v>
      </c>
    </row>
    <row r="14" spans="1:4" ht="19.149999999999999" customHeight="1" x14ac:dyDescent="0.2">
      <c r="A14" s="11" t="s">
        <v>7</v>
      </c>
      <c r="B14" s="22">
        <v>97.435435435435437</v>
      </c>
      <c r="C14" s="22">
        <v>104.55434782608695</v>
      </c>
      <c r="D14" s="22">
        <v>102.83080260303687</v>
      </c>
    </row>
    <row r="15" spans="1:4" ht="19.149999999999999" customHeight="1" x14ac:dyDescent="0.2">
      <c r="A15" s="11" t="s">
        <v>8</v>
      </c>
      <c r="B15" s="22" t="s">
        <v>17</v>
      </c>
      <c r="C15" s="22">
        <v>5.4744525547445262</v>
      </c>
      <c r="D15" s="22">
        <v>6.9908814589665651</v>
      </c>
    </row>
    <row r="16" spans="1:4" ht="19.149999999999999" customHeight="1" x14ac:dyDescent="0.2">
      <c r="A16" s="11" t="s">
        <v>10</v>
      </c>
      <c r="B16" s="22">
        <v>8.4967320261437909</v>
      </c>
      <c r="C16" s="22">
        <v>11.170212765957446</v>
      </c>
      <c r="D16" s="22">
        <v>4.9645390070921991</v>
      </c>
    </row>
    <row r="17" spans="1:4" ht="19.149999999999999" customHeight="1" x14ac:dyDescent="0.2">
      <c r="A17" s="11" t="s">
        <v>11</v>
      </c>
      <c r="B17" s="22">
        <v>5.3921568627450984</v>
      </c>
      <c r="C17" s="22">
        <v>8.6363636363636367</v>
      </c>
      <c r="D17" s="22">
        <v>7.6555023923444976</v>
      </c>
    </row>
    <row r="18" spans="1:4" ht="19.149999999999999" customHeight="1" x14ac:dyDescent="0.2">
      <c r="A18" s="11" t="s">
        <v>12</v>
      </c>
      <c r="B18" s="22">
        <v>15.135135135135215</v>
      </c>
      <c r="C18" s="22">
        <v>21.98795180722891</v>
      </c>
      <c r="D18" s="22">
        <v>24.42567567567562</v>
      </c>
    </row>
    <row r="19" spans="1:4" ht="19.149999999999999" customHeight="1" x14ac:dyDescent="0.2">
      <c r="A19" s="11" t="s">
        <v>13</v>
      </c>
      <c r="B19" s="22">
        <v>92.717717717717719</v>
      </c>
      <c r="C19" s="22">
        <v>99.048913043478265</v>
      </c>
      <c r="D19" s="22">
        <v>99.728850325379611</v>
      </c>
    </row>
    <row r="20" spans="1:4" ht="19.149999999999999" customHeight="1" x14ac:dyDescent="0.2">
      <c r="A20" s="11" t="s">
        <v>15</v>
      </c>
      <c r="B20" s="22" t="s">
        <v>17</v>
      </c>
      <c r="C20" s="22">
        <v>43.902439024390247</v>
      </c>
      <c r="D20" s="22">
        <v>62.949640287769782</v>
      </c>
    </row>
    <row r="21" spans="1:4" ht="19.149999999999999" customHeight="1" x14ac:dyDescent="0.2">
      <c r="A21" s="11" t="s">
        <v>16</v>
      </c>
      <c r="B21" s="22" t="s">
        <v>17</v>
      </c>
      <c r="C21" s="22">
        <v>6.0975609756097562</v>
      </c>
      <c r="D21" s="22">
        <v>2.5179856115107913</v>
      </c>
    </row>
    <row r="22" spans="1:4" ht="19.149999999999999" customHeight="1" x14ac:dyDescent="0.2">
      <c r="A22" s="11" t="s">
        <v>6</v>
      </c>
      <c r="B22" s="22">
        <v>49.249249249249246</v>
      </c>
      <c r="C22" s="22">
        <v>30.163043478260871</v>
      </c>
      <c r="D22" s="22">
        <v>13.043478260869565</v>
      </c>
    </row>
    <row r="23" spans="1:4" ht="19.149999999999999" customHeight="1" x14ac:dyDescent="0.2">
      <c r="A23" s="12" t="s">
        <v>14</v>
      </c>
      <c r="B23" s="23">
        <v>10.87866108786611</v>
      </c>
      <c r="C23" s="23">
        <v>11.594202898550725</v>
      </c>
      <c r="D23" s="23">
        <v>27.10997442455243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78.958785249457691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102.83080260303687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6.9908814589665651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4.9645390070921991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7.6555023923444976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24.42567567567562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99.728850325379611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62.949640287769782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2.5179856115107913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13.043478260869565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27.10997442455243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2016-01-27T08:24:35Z</dcterms:modified>
</cp:coreProperties>
</file>