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<sst xmlns="http://schemas.openxmlformats.org/spreadsheetml/2006/main" count="23" uniqueCount="17">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</sst>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8.8803088803088812</c:v>
                </c:pt>
                <c:pt idx="2">
                  <c:v>4.0372670807453419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6.1776061776061777</c:v>
                </c:pt>
                <c:pt idx="2">
                  <c:v>5.2795031055900621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0608"/>
        <c:axId val="96355456"/>
      </c:lineChart>
      <c:catAx>
        <c:axId val="96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5.2795031055900621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4.0372670807453419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0.6211180124223602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5.2795031055900621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4.0372670807453419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1.9607843137254901</v>
      </c>
      <c r="C13" s="27">
        <v>6.1538461538461542</v>
      </c>
      <c r="D13" s="27">
        <v>5.4726368159203984</v>
      </c>
    </row>
    <row r="14" spans="1:4" ht="19.149999999999999" customHeight="1" x14ac:dyDescent="0.2">
      <c r="A14" s="8" t="s">
        <v>6</v>
      </c>
      <c r="B14" s="27">
        <v>1.25</v>
      </c>
      <c r="C14" s="27">
        <v>1.5444015444015444</v>
      </c>
      <c r="D14" s="27">
        <v>0.6211180124223602</v>
      </c>
    </row>
    <row r="15" spans="1:4" ht="19.149999999999999" customHeight="1" x14ac:dyDescent="0.2">
      <c r="A15" s="8" t="s">
        <v>7</v>
      </c>
      <c r="B15" s="27">
        <v>6.666666666666667</v>
      </c>
      <c r="C15" s="27">
        <v>6.1776061776061777</v>
      </c>
      <c r="D15" s="27">
        <v>5.2795031055900621</v>
      </c>
    </row>
    <row r="16" spans="1:4" ht="19.149999999999999" customHeight="1" x14ac:dyDescent="0.2">
      <c r="A16" s="9" t="s">
        <v>8</v>
      </c>
      <c r="B16" s="28">
        <v>12.5</v>
      </c>
      <c r="C16" s="28">
        <v>8.8803088803088812</v>
      </c>
      <c r="D16" s="28">
        <v>4.0372670807453419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5.4726368159203984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0.6211180124223602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5.2795031055900621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4.0372670807453419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2016-01-26T12:23:58Z</dcterms:modified>
</cp:coreProperties>
</file>