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<sst xmlns="http://schemas.openxmlformats.org/spreadsheetml/2006/main" count="21" uniqueCount="16">
  <si>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</si>
  <si>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</si>
  <si>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</si>
  <si>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</si>
  <si>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</si>
  <si>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</si>
  <si>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</si>
  <si>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</si>
  <si>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</si>
  <si>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</si>
  <si>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</si>
  <si>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</si>
  <si>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</si>
  <si>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OSASCO</t>
  </si>
  <si>
    <t>Osasco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</si>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</sst>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2.6546546546546548</c:v>
                </c:pt>
                <c:pt idx="1">
                  <c:v>2.5190217391304346</c:v>
                </c:pt>
                <c:pt idx="2">
                  <c:v>2.3892473118279569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8400"/>
        <c:axId val="86061056"/>
      </c:lineChart>
      <c:catAx>
        <c:axId val="849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1056"/>
        <c:crosses val="autoZero"/>
        <c:auto val="1"/>
        <c:lblAlgn val="ctr"/>
        <c:lblOffset val="100"/>
        <c:noMultiLvlLbl val="0"/>
      </c:catAx>
      <c:valAx>
        <c:axId val="8606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499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26.126126126126124</c:v>
                </c:pt>
                <c:pt idx="1">
                  <c:v>27.445652173913043</c:v>
                </c:pt>
                <c:pt idx="2">
                  <c:v>29.247311827956992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5264"/>
        <c:axId val="86076800"/>
      </c:lineChart>
      <c:catAx>
        <c:axId val="860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6800"/>
        <c:crosses val="autoZero"/>
        <c:auto val="1"/>
        <c:lblAlgn val="ctr"/>
        <c:lblOffset val="100"/>
        <c:noMultiLvlLbl val="0"/>
      </c:catAx>
      <c:valAx>
        <c:axId val="860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29.247311827956992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1.5053763440860215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2.3892473118279569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18784"/>
        <c:axId val="86121088"/>
      </c:bubbleChart>
      <c:valAx>
        <c:axId val="861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088"/>
        <c:crosses val="autoZero"/>
        <c:crossBetween val="midCat"/>
      </c:valAx>
      <c:valAx>
        <c:axId val="8612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8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2.6546546546546548</v>
      </c>
      <c r="C13" s="27">
        <v>2.5190217391304346</v>
      </c>
      <c r="D13" s="27">
        <v>2.3892473118279569</v>
      </c>
    </row>
    <row r="14" spans="1:4" ht="21.6" customHeight="1" x14ac:dyDescent="0.2">
      <c r="A14" s="8" t="s">
        <v>5</v>
      </c>
      <c r="B14" s="27">
        <v>26.126126126126124</v>
      </c>
      <c r="C14" s="27">
        <v>27.445652173913043</v>
      </c>
      <c r="D14" s="27">
        <v>29.247311827956992</v>
      </c>
    </row>
    <row r="15" spans="1:4" ht="21.6" customHeight="1" x14ac:dyDescent="0.2">
      <c r="A15" s="9" t="s">
        <v>6</v>
      </c>
      <c r="B15" s="28">
        <v>1.8018018018018018</v>
      </c>
      <c r="C15" s="28">
        <v>2.1739130434782608</v>
      </c>
      <c r="D15" s="28">
        <v>1.5053763440860215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2.3892473118279569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29.247311827956992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1.5053763440860215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2015-04-17T07:44:14Z</dcterms:modified>
</cp:coreProperties>
</file>