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<sst xmlns="http://schemas.openxmlformats.org/spreadsheetml/2006/main" count="23" uniqueCount="17">
  <si>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</si>
  <si>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</si>
  <si>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</si>
  <si>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</si>
  <si>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</si>
  <si>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</si>
  <si>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</si>
  <si>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</si>
  <si>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</si>
  <si>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</si>
  <si>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</si>
  <si>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</si>
  <si>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</si>
  <si>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</si>
  <si>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ORIO CANAVESE</t>
  </si>
  <si>
    <t>Orio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</si>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</sst>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10.16949152542373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2448"/>
        <c:axId val="90953984"/>
      </c:lineChart>
      <c:catAx>
        <c:axId val="909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984"/>
        <c:crosses val="autoZero"/>
        <c:auto val="1"/>
        <c:lblAlgn val="ctr"/>
        <c:lblOffset val="100"/>
        <c:noMultiLvlLbl val="0"/>
      </c:catAx>
      <c:valAx>
        <c:axId val="90953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88.372093023255815</c:v>
                </c:pt>
                <c:pt idx="1">
                  <c:v>88.461538461538453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5216"/>
        <c:axId val="90987520"/>
      </c:lineChart>
      <c:catAx>
        <c:axId val="909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520"/>
        <c:crosses val="autoZero"/>
        <c:auto val="1"/>
        <c:lblAlgn val="ctr"/>
        <c:lblOffset val="100"/>
        <c:noMultiLvlLbl val="0"/>
      </c:catAx>
      <c:valAx>
        <c:axId val="909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33.479212253829324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58176"/>
        <c:axId val="91060480"/>
      </c:bubbleChart>
      <c:valAx>
        <c:axId val="910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60480"/>
        <c:crosses val="autoZero"/>
        <c:crossBetween val="midCat"/>
      </c:valAx>
      <c:valAx>
        <c:axId val="9106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58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29.227053140096622</v>
      </c>
      <c r="C13" s="19">
        <v>40.481400437636758</v>
      </c>
      <c r="D13" s="19">
        <v>57.111597374179432</v>
      </c>
    </row>
    <row r="14" spans="1:4" ht="15.6" customHeight="1" x14ac:dyDescent="0.2">
      <c r="A14" s="8" t="s">
        <v>6</v>
      </c>
      <c r="B14" s="19">
        <v>5.8823529411764701</v>
      </c>
      <c r="C14" s="19">
        <v>10.16949152542373</v>
      </c>
      <c r="D14" s="19">
        <v>14.893617021276595</v>
      </c>
    </row>
    <row r="15" spans="1:4" ht="15.6" customHeight="1" x14ac:dyDescent="0.2">
      <c r="A15" s="8" t="s">
        <v>8</v>
      </c>
      <c r="B15" s="19">
        <v>88.372093023255815</v>
      </c>
      <c r="C15" s="19">
        <v>88.461538461538453</v>
      </c>
      <c r="D15" s="19">
        <v>95.652173913043484</v>
      </c>
    </row>
    <row r="16" spans="1:4" ht="15.6" customHeight="1" x14ac:dyDescent="0.2">
      <c r="A16" s="9" t="s">
        <v>9</v>
      </c>
      <c r="B16" s="20">
        <v>30.917874396135264</v>
      </c>
      <c r="C16" s="20">
        <v>37.636761487964989</v>
      </c>
      <c r="D16" s="20">
        <v>33.479212253829324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57.111597374179432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14.893617021276595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33.479212253829324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2015-04-20T11:37:22Z</dcterms:modified>
</cp:coreProperties>
</file>