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<sst xmlns="http://schemas.openxmlformats.org/spreadsheetml/2006/main" count="23" uniqueCount="17">
  <si>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</si>
  <si>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</si>
  <si>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</si>
  <si>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</si>
  <si>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</si>
  <si>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</si>
  <si>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</si>
  <si>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</si>
  <si>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</si>
  <si>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</si>
  <si>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</si>
  <si>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</si>
  <si>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</si>
  <si>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</si>
  <si>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ORBASSANO</t>
  </si>
  <si>
    <t>Orbassano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</si>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</sst>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4.0404040404040407</c:v>
                </c:pt>
                <c:pt idx="1">
                  <c:v>10.220214568040655</c:v>
                </c:pt>
                <c:pt idx="2">
                  <c:v>21.0124826629681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53984"/>
        <c:axId val="90968448"/>
      </c:lineChart>
      <c:catAx>
        <c:axId val="9095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68448"/>
        <c:crosses val="autoZero"/>
        <c:auto val="1"/>
        <c:lblAlgn val="ctr"/>
        <c:lblOffset val="100"/>
        <c:noMultiLvlLbl val="0"/>
      </c:catAx>
      <c:valAx>
        <c:axId val="90968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3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95.328282828282823</c:v>
                </c:pt>
                <c:pt idx="1">
                  <c:v>98.180314309346571</c:v>
                </c:pt>
                <c:pt idx="2">
                  <c:v>99.465811965811966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7520"/>
        <c:axId val="91018752"/>
      </c:lineChart>
      <c:catAx>
        <c:axId val="909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18752"/>
        <c:crosses val="autoZero"/>
        <c:auto val="1"/>
        <c:lblAlgn val="ctr"/>
        <c:lblOffset val="100"/>
        <c:noMultiLvlLbl val="0"/>
      </c:catAx>
      <c:valAx>
        <c:axId val="9101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7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21.0124826629681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40.544356420111384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99.465811965811966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60096"/>
        <c:axId val="91079040"/>
      </c:bubbleChart>
      <c:valAx>
        <c:axId val="9106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79040"/>
        <c:crosses val="autoZero"/>
        <c:crossBetween val="midCat"/>
      </c:valAx>
      <c:valAx>
        <c:axId val="910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60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20.689365279529216</v>
      </c>
      <c r="C13" s="19">
        <v>35.579535750329946</v>
      </c>
      <c r="D13" s="19">
        <v>50.325515726723665</v>
      </c>
    </row>
    <row r="14" spans="1:4" ht="15.6" customHeight="1" x14ac:dyDescent="0.2">
      <c r="A14" s="8" t="s">
        <v>6</v>
      </c>
      <c r="B14" s="19">
        <v>4.0404040404040407</v>
      </c>
      <c r="C14" s="19">
        <v>10.220214568040655</v>
      </c>
      <c r="D14" s="19">
        <v>21.0124826629681</v>
      </c>
    </row>
    <row r="15" spans="1:4" ht="15.6" customHeight="1" x14ac:dyDescent="0.2">
      <c r="A15" s="8" t="s">
        <v>8</v>
      </c>
      <c r="B15" s="19">
        <v>95.328282828282823</v>
      </c>
      <c r="C15" s="19">
        <v>98.180314309346571</v>
      </c>
      <c r="D15" s="19">
        <v>99.465811965811966</v>
      </c>
    </row>
    <row r="16" spans="1:4" ht="15.6" customHeight="1" x14ac:dyDescent="0.2">
      <c r="A16" s="9" t="s">
        <v>9</v>
      </c>
      <c r="B16" s="20">
        <v>41.101303068516181</v>
      </c>
      <c r="C16" s="20">
        <v>43.544755841937736</v>
      </c>
      <c r="D16" s="20">
        <v>40.544356420111384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50.325515726723665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21.0124826629681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99.465811965811966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40.544356420111384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2015-04-20T11:37:22Z</dcterms:modified>
</cp:coreProperties>
</file>