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<sst xmlns="http://schemas.openxmlformats.org/spreadsheetml/2006/main" count="24" uniqueCount="18">
  <si>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</si>
  <si>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</si>
  <si>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</si>
  <si>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</si>
  <si>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</si>
  <si>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</si>
  <si>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</si>
  <si>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</si>
  <si>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</si>
  <si>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</si>
  <si>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</si>
  <si>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</si>
  <si>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</si>
  <si>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</si>
  <si>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</si>
  <si>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ORBASSANO</t>
  </si>
  <si>
    <t>Orbassano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</si>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</sst>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1.1727373068432669</c:v>
                </c:pt>
                <c:pt idx="1">
                  <c:v>0.44626703654565192</c:v>
                </c:pt>
                <c:pt idx="2">
                  <c:v>0.38063015436667375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0704"/>
        <c:axId val="64037632"/>
      </c:lineChart>
      <c:catAx>
        <c:axId val="620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37632"/>
        <c:crosses val="autoZero"/>
        <c:auto val="1"/>
        <c:lblAlgn val="ctr"/>
        <c:lblOffset val="100"/>
        <c:noMultiLvlLbl val="0"/>
      </c:catAx>
      <c:valAx>
        <c:axId val="64037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9.1335540838852083</c:v>
                </c:pt>
                <c:pt idx="1">
                  <c:v>13.026172958629839</c:v>
                </c:pt>
                <c:pt idx="2">
                  <c:v>16.219073799957709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0976"/>
        <c:axId val="65552768"/>
      </c:lineChart>
      <c:catAx>
        <c:axId val="6555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2768"/>
        <c:crosses val="autoZero"/>
        <c:auto val="1"/>
        <c:lblAlgn val="ctr"/>
        <c:lblOffset val="100"/>
        <c:noMultiLvlLbl val="0"/>
      </c:catAx>
      <c:valAx>
        <c:axId val="65552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0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Orbassano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16.219073799957709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0.38063015436667375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98464"/>
        <c:axId val="86593920"/>
      </c:scatterChart>
      <c:valAx>
        <c:axId val="84398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920"/>
        <c:crosses val="autoZero"/>
        <c:crossBetween val="midCat"/>
      </c:valAx>
      <c:valAx>
        <c:axId val="8659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8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27.729298126395495</v>
      </c>
      <c r="C13" s="22">
        <v>31.82239256678281</v>
      </c>
      <c r="D13" s="22">
        <v>35.25</v>
      </c>
    </row>
    <row r="14" spans="1:4" ht="19.149999999999999" customHeight="1" x14ac:dyDescent="0.2">
      <c r="A14" s="9" t="s">
        <v>7</v>
      </c>
      <c r="B14" s="22">
        <v>9.1335540838852083</v>
      </c>
      <c r="C14" s="22">
        <v>13.026172958629839</v>
      </c>
      <c r="D14" s="22">
        <v>16.219073799957709</v>
      </c>
    </row>
    <row r="15" spans="1:4" ht="19.149999999999999" customHeight="1" x14ac:dyDescent="0.2">
      <c r="A15" s="9" t="s">
        <v>8</v>
      </c>
      <c r="B15" s="22">
        <v>1.1727373068432669</v>
      </c>
      <c r="C15" s="22">
        <v>0.44626703654565192</v>
      </c>
      <c r="D15" s="22">
        <v>0.38063015436667375</v>
      </c>
    </row>
    <row r="16" spans="1:4" ht="19.149999999999999" customHeight="1" x14ac:dyDescent="0.2">
      <c r="A16" s="11" t="s">
        <v>9</v>
      </c>
      <c r="B16" s="23" t="s">
        <v>10</v>
      </c>
      <c r="C16" s="23">
        <v>2.553171771465641</v>
      </c>
      <c r="D16" s="23">
        <v>6.7932732839330878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35.25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16.219073799957709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0.38063015436667375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6.7932732839330878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2016-01-27T12:25:36Z</dcterms:modified>
</cp:coreProperties>
</file>