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<sst xmlns="http://schemas.openxmlformats.org/spreadsheetml/2006/main" count="21" uniqueCount="16">
  <si>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</si>
  <si>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</si>
  <si>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</si>
  <si>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</si>
  <si>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</si>
  <si>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</si>
  <si>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</si>
  <si>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</si>
  <si>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</si>
  <si>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</si>
  <si>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</si>
  <si>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</si>
  <si>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</si>
  <si>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ORBASSANO</t>
  </si>
  <si>
    <t>Orbassano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</si>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</sst>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2.8369819633760156</c:v>
                </c:pt>
                <c:pt idx="1">
                  <c:v>2.5958524234386302</c:v>
                </c:pt>
                <c:pt idx="2">
                  <c:v>2.3481667188968975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45152"/>
        <c:axId val="84996096"/>
      </c:lineChart>
      <c:catAx>
        <c:axId val="8494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96096"/>
        <c:crosses val="autoZero"/>
        <c:auto val="1"/>
        <c:lblAlgn val="ctr"/>
        <c:lblOffset val="100"/>
        <c:noMultiLvlLbl val="0"/>
      </c:catAx>
      <c:valAx>
        <c:axId val="8499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494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18.174308137133416</c:v>
                </c:pt>
                <c:pt idx="1">
                  <c:v>21.328671328671327</c:v>
                </c:pt>
                <c:pt idx="2">
                  <c:v>29.457850203697898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6688"/>
        <c:axId val="86068224"/>
      </c:lineChart>
      <c:catAx>
        <c:axId val="86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8224"/>
        <c:crosses val="autoZero"/>
        <c:auto val="1"/>
        <c:lblAlgn val="ctr"/>
        <c:lblOffset val="100"/>
        <c:noMultiLvlLbl val="0"/>
      </c:catAx>
      <c:valAx>
        <c:axId val="8606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Orbassano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29.457850203697898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0.81479160137887807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2.3481667188968975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098304"/>
        <c:axId val="86100224"/>
      </c:bubbleChart>
      <c:valAx>
        <c:axId val="8609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00224"/>
        <c:crosses val="autoZero"/>
        <c:crossBetween val="midCat"/>
      </c:valAx>
      <c:valAx>
        <c:axId val="8610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2.8369819633760156</v>
      </c>
      <c r="C13" s="27">
        <v>2.5958524234386302</v>
      </c>
      <c r="D13" s="27">
        <v>2.3481667188968975</v>
      </c>
    </row>
    <row r="14" spans="1:4" ht="21.6" customHeight="1" x14ac:dyDescent="0.2">
      <c r="A14" s="8" t="s">
        <v>5</v>
      </c>
      <c r="B14" s="27">
        <v>18.174308137133416</v>
      </c>
      <c r="C14" s="27">
        <v>21.328671328671327</v>
      </c>
      <c r="D14" s="27">
        <v>29.457850203697898</v>
      </c>
    </row>
    <row r="15" spans="1:4" ht="21.6" customHeight="1" x14ac:dyDescent="0.2">
      <c r="A15" s="9" t="s">
        <v>6</v>
      </c>
      <c r="B15" s="28">
        <v>1.0188627288999037</v>
      </c>
      <c r="C15" s="28">
        <v>0.63901615625753549</v>
      </c>
      <c r="D15" s="28">
        <v>0.81479160137887807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2.3481667188968975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29.457850203697898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0.81479160137887807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2015-04-17T07:44:12Z</dcterms:modified>
</cp:coreProperties>
</file>