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<sst xmlns="http://schemas.openxmlformats.org/spreadsheetml/2006/main" count="24" uniqueCount="18">
  <si>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</si>
  <si>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</si>
  <si>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</si>
  <si>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</si>
  <si>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</si>
  <si>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</si>
  <si>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</si>
  <si>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</si>
  <si>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</si>
  <si>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</si>
  <si>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</si>
  <si>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</si>
  <si>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</si>
  <si>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</si>
  <si>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</si>
  <si>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OGLIANICO</t>
  </si>
  <si>
    <t>Oglianico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</si>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</sst>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0.21598272138228944</c:v>
                </c:pt>
                <c:pt idx="1">
                  <c:v>0.40160642570281119</c:v>
                </c:pt>
                <c:pt idx="2">
                  <c:v>0.51993067590987874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0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34.125269978401732</c:v>
                </c:pt>
                <c:pt idx="1">
                  <c:v>37.951807228915662</c:v>
                </c:pt>
                <c:pt idx="2">
                  <c:v>42.634315424610051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10393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auto val="1"/>
        <c:lblAlgn val="ctr"/>
        <c:lblOffset val="100"/>
        <c:noMultiLvlLbl val="0"/>
      </c:catAx>
      <c:valAx>
        <c:axId val="8410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42.634315424610051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0.51993067590987874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40.101244813278008</v>
      </c>
      <c r="C13" s="22">
        <v>42.177018633540371</v>
      </c>
      <c r="D13" s="22">
        <v>44.919999999999995</v>
      </c>
    </row>
    <row r="14" spans="1:4" ht="19.149999999999999" customHeight="1" x14ac:dyDescent="0.2">
      <c r="A14" s="9" t="s">
        <v>7</v>
      </c>
      <c r="B14" s="22">
        <v>34.125269978401732</v>
      </c>
      <c r="C14" s="22">
        <v>37.951807228915662</v>
      </c>
      <c r="D14" s="22">
        <v>42.634315424610051</v>
      </c>
    </row>
    <row r="15" spans="1:4" ht="19.149999999999999" customHeight="1" x14ac:dyDescent="0.2">
      <c r="A15" s="9" t="s">
        <v>8</v>
      </c>
      <c r="B15" s="22">
        <v>0.21598272138228944</v>
      </c>
      <c r="C15" s="22">
        <v>0.40160642570281119</v>
      </c>
      <c r="D15" s="22">
        <v>0.51993067590987874</v>
      </c>
    </row>
    <row r="16" spans="1:4" ht="19.149999999999999" customHeight="1" x14ac:dyDescent="0.2">
      <c r="A16" s="11" t="s">
        <v>9</v>
      </c>
      <c r="B16" s="23" t="s">
        <v>10</v>
      </c>
      <c r="C16" s="23">
        <v>6.4291247095274979</v>
      </c>
      <c r="D16" s="23">
        <v>4.5582047685834501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44.919999999999995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42.634315424610051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0.51993067590987874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4.5582047685834501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2016-01-27T12:25:35Z</dcterms:modified>
</cp:coreProperties>
</file>