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<sst xmlns="http://schemas.openxmlformats.org/spreadsheetml/2006/main" count="40" uniqueCount="25">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</sst>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82.456140350877192</c:v>
                </c:pt>
                <c:pt idx="1">
                  <c:v>78.723404255319153</c:v>
                </c:pt>
                <c:pt idx="2">
                  <c:v>81.889763779527556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85.061403508771932</c:v>
                </c:pt>
                <c:pt idx="1">
                  <c:v>88.923404255319156</c:v>
                </c:pt>
                <c:pt idx="2">
                  <c:v>89.051181102362207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3664"/>
        <c:axId val="94454528"/>
      </c:lineChart>
      <c:catAx>
        <c:axId val="94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4528"/>
        <c:crosses val="autoZero"/>
        <c:auto val="1"/>
        <c:lblAlgn val="ctr"/>
        <c:lblOffset val="100"/>
        <c:noMultiLvlLbl val="0"/>
      </c:catAx>
      <c:valAx>
        <c:axId val="94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81.889763779527556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89.051181102362207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81.889763779527556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89.051181102362207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82.456140350877192</v>
      </c>
      <c r="C13" s="22">
        <v>78.723404255319153</v>
      </c>
      <c r="D13" s="22">
        <v>81.889763779527556</v>
      </c>
    </row>
    <row r="14" spans="1:4" ht="19.149999999999999" customHeight="1" x14ac:dyDescent="0.2">
      <c r="A14" s="11" t="s">
        <v>7</v>
      </c>
      <c r="B14" s="22">
        <v>85.061403508771932</v>
      </c>
      <c r="C14" s="22">
        <v>88.923404255319156</v>
      </c>
      <c r="D14" s="22">
        <v>89.051181102362207</v>
      </c>
    </row>
    <row r="15" spans="1:4" ht="19.149999999999999" customHeight="1" x14ac:dyDescent="0.2">
      <c r="A15" s="11" t="s">
        <v>8</v>
      </c>
      <c r="B15" s="22" t="s">
        <v>17</v>
      </c>
      <c r="C15" s="22">
        <v>7.4492099322799099</v>
      </c>
      <c r="D15" s="22">
        <v>9.6842105263157894</v>
      </c>
    </row>
    <row r="16" spans="1:4" ht="19.149999999999999" customHeight="1" x14ac:dyDescent="0.2">
      <c r="A16" s="11" t="s">
        <v>10</v>
      </c>
      <c r="B16" s="22">
        <v>41.328413284132843</v>
      </c>
      <c r="C16" s="22">
        <v>49.846153846153847</v>
      </c>
      <c r="D16" s="22">
        <v>51.373626373626365</v>
      </c>
    </row>
    <row r="17" spans="1:4" ht="19.149999999999999" customHeight="1" x14ac:dyDescent="0.2">
      <c r="A17" s="11" t="s">
        <v>11</v>
      </c>
      <c r="B17" s="22">
        <v>54.605263157894733</v>
      </c>
      <c r="C17" s="22">
        <v>52.941176470588239</v>
      </c>
      <c r="D17" s="22">
        <v>54.166666666666664</v>
      </c>
    </row>
    <row r="18" spans="1:4" ht="19.149999999999999" customHeight="1" x14ac:dyDescent="0.2">
      <c r="A18" s="11" t="s">
        <v>12</v>
      </c>
      <c r="B18" s="22">
        <v>18.615384615384528</v>
      </c>
      <c r="C18" s="22">
        <v>22.13483146067415</v>
      </c>
      <c r="D18" s="22">
        <v>33.693181818181756</v>
      </c>
    </row>
    <row r="19" spans="1:4" ht="19.149999999999999" customHeight="1" x14ac:dyDescent="0.2">
      <c r="A19" s="11" t="s">
        <v>13</v>
      </c>
      <c r="B19" s="22">
        <v>90.241228070175438</v>
      </c>
      <c r="C19" s="22">
        <v>94.361702127659569</v>
      </c>
      <c r="D19" s="22">
        <v>97.736220472440948</v>
      </c>
    </row>
    <row r="20" spans="1:4" ht="19.149999999999999" customHeight="1" x14ac:dyDescent="0.2">
      <c r="A20" s="11" t="s">
        <v>15</v>
      </c>
      <c r="B20" s="22" t="s">
        <v>17</v>
      </c>
      <c r="C20" s="22">
        <v>89.682539682539684</v>
      </c>
      <c r="D20" s="22">
        <v>63.970588235294116</v>
      </c>
    </row>
    <row r="21" spans="1:4" ht="19.149999999999999" customHeight="1" x14ac:dyDescent="0.2">
      <c r="A21" s="11" t="s">
        <v>16</v>
      </c>
      <c r="B21" s="22" t="s">
        <v>17</v>
      </c>
      <c r="C21" s="22">
        <v>0.52910052910052907</v>
      </c>
      <c r="D21" s="22">
        <v>1.715686274509804</v>
      </c>
    </row>
    <row r="22" spans="1:4" ht="19.149999999999999" customHeight="1" x14ac:dyDescent="0.2">
      <c r="A22" s="11" t="s">
        <v>6</v>
      </c>
      <c r="B22" s="22">
        <v>58.771929824561411</v>
      </c>
      <c r="C22" s="22">
        <v>45.531914893617021</v>
      </c>
      <c r="D22" s="22">
        <v>9.4488188976377945</v>
      </c>
    </row>
    <row r="23" spans="1:4" ht="19.149999999999999" customHeight="1" x14ac:dyDescent="0.2">
      <c r="A23" s="12" t="s">
        <v>14</v>
      </c>
      <c r="B23" s="23">
        <v>4.6798029556650249</v>
      </c>
      <c r="C23" s="23">
        <v>8.6580086580086579</v>
      </c>
      <c r="D23" s="23">
        <v>3.5849056603773586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81.889763779527556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89.051181102362207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9.6842105263157894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51.373626373626365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54.166666666666664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33.693181818181756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97.736220472440948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63.970588235294116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1.715686274509804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9.4488188976377945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3.5849056603773586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2016-01-27T08:24:31Z</dcterms:modified>
</cp:coreProperties>
</file>