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<sst xmlns="http://schemas.openxmlformats.org/spreadsheetml/2006/main" count="54" uniqueCount="26">
  <si>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</si>
  <si>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</si>
  <si>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</si>
  <si>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</si>
  <si>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</si>
  <si>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</si>
  <si>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</si>
  <si>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</si>
  <si>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</si>
  <si>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</si>
  <si>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</si>
  <si>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</si>
  <si>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</si>
  <si>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</si>
  <si>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</si>
  <si>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</si>
  <si>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</si>
  <si>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</si>
  <si>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</si>
  <si>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</si>
  <si>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</si>
  <si>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NOVALESA</t>
  </si>
  <si>
    <t>….</t>
  </si>
  <si>
    <t>-</t>
  </si>
  <si>
    <t>Novalesa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</si>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</sst>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3680"/>
        <c:axId val="94505216"/>
      </c:lineChart>
      <c:catAx>
        <c:axId val="945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05216"/>
        <c:crosses val="autoZero"/>
        <c:auto val="1"/>
        <c:lblAlgn val="ctr"/>
        <c:lblOffset val="100"/>
        <c:noMultiLvlLbl val="0"/>
      </c:catAx>
      <c:valAx>
        <c:axId val="945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0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8240"/>
        <c:axId val="100168448"/>
      </c:lineChart>
      <c:catAx>
        <c:axId val="999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1.7985611510791368</v>
      </c>
      <c r="C13" s="30">
        <v>5.4644808743169397</v>
      </c>
      <c r="D13" s="30">
        <v>17.857142857142858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85.957446808510639</v>
      </c>
      <c r="D17" s="30">
        <v>65.625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28.767123287671232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70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17.857142857142858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65.625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28.767123287671232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70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2016-01-26T08:32:18Z</dcterms:modified>
</cp:coreProperties>
</file>