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<sst xmlns="http://schemas.openxmlformats.org/spreadsheetml/2006/main" count="23" uniqueCount="17">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</sst>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10.194174757281553</c:v>
                </c:pt>
                <c:pt idx="1">
                  <c:v>6.6720473500134521</c:v>
                </c:pt>
                <c:pt idx="2">
                  <c:v>9.5466666666666669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3344"/>
        <c:axId val="91132288"/>
      </c:lineChart>
      <c:catAx>
        <c:axId val="911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2288"/>
        <c:crosses val="autoZero"/>
        <c:auto val="1"/>
        <c:lblAlgn val="ctr"/>
        <c:lblOffset val="100"/>
        <c:noMultiLvlLbl val="0"/>
      </c:catAx>
      <c:valAx>
        <c:axId val="911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25.915492957746476</c:v>
                </c:pt>
                <c:pt idx="1">
                  <c:v>21.218487394957982</c:v>
                </c:pt>
                <c:pt idx="2">
                  <c:v>33.42776203966006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6896"/>
        <c:axId val="98948224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8224"/>
        <c:crosses val="autoZero"/>
        <c:auto val="1"/>
        <c:lblAlgn val="ctr"/>
        <c:lblOffset val="100"/>
        <c:noMultiLvlLbl val="0"/>
      </c:catAx>
      <c:valAx>
        <c:axId val="989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33.42776203966006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2736"/>
        <c:axId val="99205504"/>
      </c:bubbleChart>
      <c:valAx>
        <c:axId val="991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valAx>
        <c:axId val="992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7.0356070356070362</v>
      </c>
      <c r="C13" s="27">
        <v>4.2754275427542749</v>
      </c>
      <c r="D13" s="27">
        <v>8.6419753086419746</v>
      </c>
    </row>
    <row r="14" spans="1:4" ht="19.899999999999999" customHeight="1" x14ac:dyDescent="0.2">
      <c r="A14" s="9" t="s">
        <v>9</v>
      </c>
      <c r="B14" s="27">
        <v>15.541031227305737</v>
      </c>
      <c r="C14" s="27">
        <v>10.234113712374581</v>
      </c>
      <c r="D14" s="27">
        <v>10.70559610705596</v>
      </c>
    </row>
    <row r="15" spans="1:4" ht="19.899999999999999" customHeight="1" x14ac:dyDescent="0.2">
      <c r="A15" s="9" t="s">
        <v>10</v>
      </c>
      <c r="B15" s="27">
        <v>10.194174757281553</v>
      </c>
      <c r="C15" s="27">
        <v>6.6720473500134521</v>
      </c>
      <c r="D15" s="27">
        <v>9.5466666666666669</v>
      </c>
    </row>
    <row r="16" spans="1:4" ht="19.899999999999999" customHeight="1" x14ac:dyDescent="0.2">
      <c r="A16" s="10" t="s">
        <v>11</v>
      </c>
      <c r="B16" s="28">
        <v>25.915492957746476</v>
      </c>
      <c r="C16" s="28">
        <v>21.218487394957982</v>
      </c>
      <c r="D16" s="28">
        <v>33.42776203966006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8.6419753086419746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10.70559610705596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9.5466666666666669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33.42776203966006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2016-04-29T08:29:30Z</dcterms:modified>
</cp:coreProperties>
</file>