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<sst xmlns="http://schemas.openxmlformats.org/spreadsheetml/2006/main" count="23" uniqueCount="17">
  <si>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</si>
  <si>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</si>
  <si>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</si>
  <si>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</si>
  <si>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</si>
  <si>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</si>
  <si>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</si>
  <si>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</si>
  <si>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</si>
  <si>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</si>
  <si>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</si>
  <si>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</si>
  <si>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</si>
  <si>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</si>
  <si>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NONE</t>
  </si>
  <si>
    <t>None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</si>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</sst>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0.86837294332723947</c:v>
                </c:pt>
                <c:pt idx="1">
                  <c:v>1.9650655021834063</c:v>
                </c:pt>
                <c:pt idx="2">
                  <c:v>2.9134532990574122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792"/>
        <c:axId val="88947328"/>
      </c:lineChart>
      <c:catAx>
        <c:axId val="8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auto val="1"/>
        <c:lblAlgn val="ctr"/>
        <c:lblOffset val="100"/>
        <c:noMultiLvlLbl val="0"/>
      </c:catAx>
      <c:valAx>
        <c:axId val="8894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13.453299057412169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2.9134532990574122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3.3847472150814051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13.453299057412169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2.9134532990574122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85984"/>
        <c:axId val="62296448"/>
      </c:bubbleChart>
      <c:valAx>
        <c:axId val="9658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448"/>
        <c:crosses val="autoZero"/>
        <c:crossBetween val="midCat"/>
      </c:valAx>
      <c:valAx>
        <c:axId val="62296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5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5.3930530164533819</c:v>
                </c:pt>
                <c:pt idx="1">
                  <c:v>7.9912663755458508</c:v>
                </c:pt>
                <c:pt idx="2">
                  <c:v>13.453299057412169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2144"/>
        <c:axId val="63703680"/>
      </c:lineChart>
      <c:catAx>
        <c:axId val="637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3680"/>
        <c:crosses val="autoZero"/>
        <c:auto val="1"/>
        <c:lblAlgn val="ctr"/>
        <c:lblOffset val="100"/>
        <c:noMultiLvlLbl val="0"/>
      </c:catAx>
      <c:valAx>
        <c:axId val="6370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31.47632311977716</v>
      </c>
      <c r="C13" s="28">
        <v>25.546719681908549</v>
      </c>
      <c r="D13" s="28">
        <v>24.151696606786427</v>
      </c>
    </row>
    <row r="14" spans="1:4" ht="19.899999999999999" customHeight="1" x14ac:dyDescent="0.2">
      <c r="A14" s="9" t="s">
        <v>8</v>
      </c>
      <c r="B14" s="28">
        <v>1.6910420475319927</v>
      </c>
      <c r="C14" s="28">
        <v>1.9650655021834063</v>
      </c>
      <c r="D14" s="28">
        <v>3.3847472150814051</v>
      </c>
    </row>
    <row r="15" spans="1:4" ht="19.899999999999999" customHeight="1" x14ac:dyDescent="0.2">
      <c r="A15" s="9" t="s">
        <v>9</v>
      </c>
      <c r="B15" s="28">
        <v>5.3930530164533819</v>
      </c>
      <c r="C15" s="28">
        <v>7.9912663755458508</v>
      </c>
      <c r="D15" s="28">
        <v>13.453299057412169</v>
      </c>
    </row>
    <row r="16" spans="1:4" ht="19.899999999999999" customHeight="1" x14ac:dyDescent="0.2">
      <c r="A16" s="10" t="s">
        <v>7</v>
      </c>
      <c r="B16" s="29">
        <v>0.86837294332723947</v>
      </c>
      <c r="C16" s="29">
        <v>1.9650655021834063</v>
      </c>
      <c r="D16" s="29">
        <v>2.9134532990574122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24.151696606786427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3.3847472150814051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13.453299057412169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2.9134532990574122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2016-01-26T14:51:57Z</dcterms:modified>
</cp:coreProperties>
</file>