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<sst xmlns="http://schemas.openxmlformats.org/spreadsheetml/2006/main" count="23" uniqueCount="17">
  <si>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</si>
  <si>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</si>
  <si>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</si>
  <si>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</si>
  <si>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</si>
  <si>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</si>
  <si>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</si>
  <si>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</si>
  <si>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</si>
  <si>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</si>
  <si>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</si>
  <si>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</si>
  <si>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</si>
  <si>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</si>
  <si>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NOMAGLIO</t>
  </si>
  <si>
    <t>Nomaglio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</si>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</sst>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9216"/>
        <c:axId val="90971136"/>
      </c:lineChart>
      <c:catAx>
        <c:axId val="909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9520"/>
        <c:axId val="91033600"/>
      </c:lineChart>
      <c:catAx>
        <c:axId val="910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600"/>
        <c:crosses val="autoZero"/>
        <c:auto val="1"/>
        <c:lblAlgn val="ctr"/>
        <c:lblOffset val="100"/>
        <c:noMultiLvlLbl val="0"/>
      </c:catAx>
      <c:valAx>
        <c:axId val="910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40.804597701149426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79424"/>
        <c:axId val="91081728"/>
      </c:bubbleChart>
      <c:valAx>
        <c:axId val="9107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1728"/>
        <c:crosses val="autoZero"/>
        <c:crossBetween val="midCat"/>
      </c:valAx>
      <c:valAx>
        <c:axId val="910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13.989637305699482</v>
      </c>
      <c r="C13" s="19">
        <v>28.000000000000004</v>
      </c>
      <c r="D13" s="19">
        <v>47.701149425287355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42.857142857142854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35.751295336787564</v>
      </c>
      <c r="C16" s="20">
        <v>44.5</v>
      </c>
      <c r="D16" s="20">
        <v>40.804597701149426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47.701149425287355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42.857142857142854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40.804597701149426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2015-04-20T11:37:19Z</dcterms:modified>
</cp:coreProperties>
</file>