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<sst xmlns="http://schemas.openxmlformats.org/spreadsheetml/2006/main" count="23" uniqueCount="17">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</sst>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2.1276595744680851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8016"/>
        <c:axId val="89691264"/>
      </c:bubbleChart>
      <c:valAx>
        <c:axId val="895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264"/>
        <c:crosses val="autoZero"/>
        <c:crossBetween val="midCat"/>
      </c:valAx>
      <c:valAx>
        <c:axId val="89691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10.784313725490197</c:v>
                </c:pt>
                <c:pt idx="1">
                  <c:v>12.76595744680851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976"/>
      </c:lineChart>
      <c:catAx>
        <c:axId val="96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43.589743589743591</v>
      </c>
      <c r="C13" s="28">
        <v>39.743589743589745</v>
      </c>
      <c r="D13" s="28">
        <v>44.827586206896555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8.5106382978723403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10.784313725490197</v>
      </c>
      <c r="C15" s="28">
        <v>12.76595744680851</v>
      </c>
      <c r="D15" s="28">
        <v>13.636363636363635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2.1276595744680851</v>
      </c>
      <c r="D16" s="29">
        <v>3.4090909090909087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44.827586206896555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13.636363636363635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3.4090909090909087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2016-01-26T14:51:56Z</dcterms:modified>
</cp:coreProperties>
</file>