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<sst xmlns="http://schemas.openxmlformats.org/spreadsheetml/2006/main" count="21" uniqueCount="16">
  <si>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</si>
  <si>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</si>
  <si>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</si>
  <si>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</si>
  <si>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</si>
  <si>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</si>
  <si>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</si>
  <si>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</si>
  <si>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</si>
  <si>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</si>
  <si>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</si>
  <si>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</si>
  <si>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</si>
  <si>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NOMAGLIO</t>
  </si>
  <si>
    <t>Nomaglio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</si>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</sst>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2.1818181818181817</c:v>
                </c:pt>
                <c:pt idx="1">
                  <c:v>2.0181818181818181</c:v>
                </c:pt>
                <c:pt idx="2">
                  <c:v>1.8682634730538923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3856"/>
        <c:axId val="84944384"/>
      </c:lineChart>
      <c:catAx>
        <c:axId val="825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4384"/>
        <c:crosses val="autoZero"/>
        <c:auto val="1"/>
        <c:lblAlgn val="ctr"/>
        <c:lblOffset val="100"/>
        <c:noMultiLvlLbl val="0"/>
      </c:catAx>
      <c:valAx>
        <c:axId val="8494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255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38.181818181818187</c:v>
                </c:pt>
                <c:pt idx="1">
                  <c:v>43.030303030303031</c:v>
                </c:pt>
                <c:pt idx="2">
                  <c:v>47.305389221556887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4128"/>
        <c:axId val="86065920"/>
      </c:lineChart>
      <c:catAx>
        <c:axId val="860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5920"/>
        <c:crosses val="autoZero"/>
        <c:auto val="1"/>
        <c:lblAlgn val="ctr"/>
        <c:lblOffset val="100"/>
        <c:noMultiLvlLbl val="0"/>
      </c:catAx>
      <c:valAx>
        <c:axId val="860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Nomaglio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47.305389221556887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1.8682634730538923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91648"/>
        <c:axId val="86098304"/>
      </c:bubbleChart>
      <c:valAx>
        <c:axId val="8609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8304"/>
        <c:crosses val="autoZero"/>
        <c:crossBetween val="midCat"/>
      </c:valAx>
      <c:valAx>
        <c:axId val="8609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2.1818181818181817</v>
      </c>
      <c r="C13" s="27">
        <v>2.0181818181818181</v>
      </c>
      <c r="D13" s="27">
        <v>1.8682634730538923</v>
      </c>
    </row>
    <row r="14" spans="1:4" ht="21.6" customHeight="1" x14ac:dyDescent="0.2">
      <c r="A14" s="8" t="s">
        <v>5</v>
      </c>
      <c r="B14" s="27">
        <v>38.181818181818187</v>
      </c>
      <c r="C14" s="27">
        <v>43.030303030303031</v>
      </c>
      <c r="D14" s="27">
        <v>47.305389221556887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1.8682634730538923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47.305389221556887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2015-04-17T07:44:10Z</dcterms:modified>
</cp:coreProperties>
</file>