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<sst xmlns="http://schemas.openxmlformats.org/spreadsheetml/2006/main" count="66" uniqueCount="26">
  <si>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</si>
  <si>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</si>
  <si>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</si>
  <si>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</si>
  <si>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</si>
  <si>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</si>
  <si>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</si>
  <si>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</si>
  <si>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</si>
  <si>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</si>
  <si>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</si>
  <si>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</si>
  <si>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</si>
  <si>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</si>
  <si>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</si>
  <si>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</si>
  <si>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</si>
  <si>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</si>
  <si>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</si>
  <si>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</si>
  <si>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</si>
  <si>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NOMAGLIO</t>
  </si>
  <si>
    <t>….</t>
  </si>
  <si>
    <t>-</t>
  </si>
  <si>
    <t>Nomaglio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</si>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</sst>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5.5555555555555554</v>
      </c>
      <c r="C13" s="30">
        <v>3.0030030030030028</v>
      </c>
      <c r="D13" s="30">
        <v>12.820512820512819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45.874587458745872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100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12.820512820512819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2016-01-26T08:32:15Z</dcterms:modified>
</cp:coreProperties>
</file>