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<sst xmlns="http://schemas.openxmlformats.org/spreadsheetml/2006/main" count="23" uniqueCount="17">
  <si>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</si>
  <si>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</si>
  <si>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</si>
  <si>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</si>
  <si>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</si>
  <si>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</si>
  <si>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</si>
  <si>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</si>
  <si>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</si>
  <si>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</si>
  <si>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</si>
  <si>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</si>
  <si>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</si>
  <si>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</si>
  <si>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NOASCA</t>
  </si>
  <si>
    <t>Noasca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</si>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</sst>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7.8125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192"/>
        <c:axId val="91113728"/>
      </c:lineChart>
      <c:catAx>
        <c:axId val="911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3728"/>
        <c:crosses val="autoZero"/>
        <c:auto val="1"/>
        <c:lblAlgn val="ctr"/>
        <c:lblOffset val="100"/>
        <c:noMultiLvlLbl val="0"/>
      </c:catAx>
      <c:valAx>
        <c:axId val="911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14.285714285714285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5744"/>
        <c:axId val="98921088"/>
      </c:lineChart>
      <c:catAx>
        <c:axId val="988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088"/>
        <c:crosses val="autoZero"/>
        <c:auto val="1"/>
        <c:lblAlgn val="ctr"/>
        <c:lblOffset val="100"/>
        <c:noMultiLvlLbl val="0"/>
      </c:catAx>
      <c:valAx>
        <c:axId val="989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5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5312"/>
        <c:axId val="99173888"/>
      </c:bubbleChart>
      <c:valAx>
        <c:axId val="991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888"/>
        <c:crosses val="autoZero"/>
        <c:crossBetween val="midCat"/>
      </c:valAx>
      <c:valAx>
        <c:axId val="991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7.6923076923076925</v>
      </c>
      <c r="C13" s="27">
        <v>9.5238095238095237</v>
      </c>
      <c r="D13" s="27">
        <v>5</v>
      </c>
    </row>
    <row r="14" spans="1:4" ht="19.899999999999999" customHeight="1" x14ac:dyDescent="0.2">
      <c r="A14" s="9" t="s">
        <v>9</v>
      </c>
      <c r="B14" s="27">
        <v>22.5</v>
      </c>
      <c r="C14" s="27">
        <v>4.5454545454545459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13.333333333333334</v>
      </c>
      <c r="C15" s="27">
        <v>7.8125</v>
      </c>
      <c r="D15" s="27">
        <v>6.4516129032258061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14.285714285714285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6.4516129032258061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2016-04-29T08:29:27Z</dcterms:modified>
</cp:coreProperties>
</file>