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<sst xmlns="http://schemas.openxmlformats.org/spreadsheetml/2006/main" count="21" uniqueCount="16">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</sst>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1.6280487804878048</c:v>
                </c:pt>
                <c:pt idx="1">
                  <c:v>1.518796992481203</c:v>
                </c:pt>
                <c:pt idx="2">
                  <c:v>1.4695652173913043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4000"/>
        <c:axId val="84945920"/>
      </c:lineChart>
      <c:catAx>
        <c:axId val="849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920"/>
        <c:crosses val="autoZero"/>
        <c:auto val="1"/>
        <c:lblAlgn val="ctr"/>
        <c:lblOffset val="100"/>
        <c:noMultiLvlLbl val="0"/>
      </c:catAx>
      <c:valAx>
        <c:axId val="849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60.365853658536587</c:v>
                </c:pt>
                <c:pt idx="1">
                  <c:v>66.917293233082702</c:v>
                </c:pt>
                <c:pt idx="2">
                  <c:v>72.173913043478265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5536"/>
        <c:axId val="86067456"/>
      </c:lineChart>
      <c:catAx>
        <c:axId val="8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456"/>
        <c:crosses val="autoZero"/>
        <c:auto val="1"/>
        <c:lblAlgn val="ctr"/>
        <c:lblOffset val="100"/>
        <c:noMultiLvlLbl val="0"/>
      </c:catAx>
      <c:valAx>
        <c:axId val="860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72.173913043478265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2800"/>
        <c:axId val="86099456"/>
      </c:bubbleChart>
      <c:valAx>
        <c:axId val="860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crossBetween val="midCat"/>
      </c:valAx>
      <c:valAx>
        <c:axId val="860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1.6280487804878048</v>
      </c>
      <c r="C13" s="27">
        <v>1.518796992481203</v>
      </c>
      <c r="D13" s="27">
        <v>1.4695652173913043</v>
      </c>
    </row>
    <row r="14" spans="1:4" ht="21.6" customHeight="1" x14ac:dyDescent="0.2">
      <c r="A14" s="8" t="s">
        <v>5</v>
      </c>
      <c r="B14" s="27">
        <v>60.365853658536587</v>
      </c>
      <c r="C14" s="27">
        <v>66.917293233082702</v>
      </c>
      <c r="D14" s="27">
        <v>72.173913043478265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1.4695652173913043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72.173913043478265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2015-04-17T07:44:08Z</dcterms:modified>
</cp:coreProperties>
</file>