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<sst xmlns="http://schemas.openxmlformats.org/spreadsheetml/2006/main" count="25" uniqueCount="18">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</sst>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9.9173553719008272</c:v>
                </c:pt>
                <c:pt idx="2">
                  <c:v>11.965811965811966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39.570552147239262</c:v>
                </c:pt>
                <c:pt idx="1">
                  <c:v>40.751445086705203</c:v>
                </c:pt>
                <c:pt idx="2">
                  <c:v>41.714285714285715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57.703081232492991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57.703081232492991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67.752442996742673</v>
      </c>
      <c r="C13" s="28">
        <v>61.728395061728392</v>
      </c>
      <c r="D13" s="28">
        <v>57.703081232492991</v>
      </c>
    </row>
    <row r="14" spans="1:4" ht="17.45" customHeight="1" x14ac:dyDescent="0.25">
      <c r="A14" s="9" t="s">
        <v>8</v>
      </c>
      <c r="B14" s="28">
        <v>39.570552147239262</v>
      </c>
      <c r="C14" s="28">
        <v>40.751445086705203</v>
      </c>
      <c r="D14" s="28">
        <v>41.714285714285715</v>
      </c>
    </row>
    <row r="15" spans="1:4" ht="17.45" customHeight="1" x14ac:dyDescent="0.25">
      <c r="A15" s="27" t="s">
        <v>9</v>
      </c>
      <c r="B15" s="28">
        <v>53.238546603475513</v>
      </c>
      <c r="C15" s="28">
        <v>50.895522388059703</v>
      </c>
      <c r="D15" s="28">
        <v>49.787835926449787</v>
      </c>
    </row>
    <row r="16" spans="1:4" ht="17.45" customHeight="1" x14ac:dyDescent="0.25">
      <c r="A16" s="27" t="s">
        <v>10</v>
      </c>
      <c r="B16" s="28">
        <v>11.538461538461538</v>
      </c>
      <c r="C16" s="28">
        <v>9.9173553719008272</v>
      </c>
      <c r="D16" s="28">
        <v>11.965811965811966</v>
      </c>
    </row>
    <row r="17" spans="1:4" ht="17.45" customHeight="1" x14ac:dyDescent="0.25">
      <c r="A17" s="10" t="s">
        <v>6</v>
      </c>
      <c r="B17" s="31">
        <v>119.14893617021276</v>
      </c>
      <c r="C17" s="31">
        <v>94.444444444444443</v>
      </c>
      <c r="D17" s="31">
        <v>53.061224489795919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57.703081232492991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41.714285714285715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49.787835926449787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11.965811965811966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53.061224489795919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2016-03-11T08:59:22Z</dcterms:modified>
</cp:coreProperties>
</file>