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<sst xmlns="http://schemas.openxmlformats.org/spreadsheetml/2006/main" count="23" uniqueCount="17">
  <si>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</si>
  <si>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</si>
  <si>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</si>
  <si>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</si>
  <si>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</si>
  <si>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</si>
  <si>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</si>
  <si>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</si>
  <si>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</si>
  <si>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</si>
  <si>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</si>
  <si>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</si>
  <si>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</si>
  <si>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</si>
  <si>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MONTALENGHE</t>
  </si>
  <si>
    <t>Montalenghe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</si>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</sst>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15.111111111111111</c:v>
                </c:pt>
                <c:pt idx="1">
                  <c:v>10.699588477366255</c:v>
                </c:pt>
                <c:pt idx="2">
                  <c:v>5.2287581699346406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7.1111111111111107</c:v>
                </c:pt>
                <c:pt idx="1">
                  <c:v>7.8189300411522638</c:v>
                </c:pt>
                <c:pt idx="2">
                  <c:v>4.5751633986928102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2470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4704"/>
        <c:crosses val="autoZero"/>
        <c:auto val="1"/>
        <c:lblAlgn val="ctr"/>
        <c:lblOffset val="100"/>
        <c:noMultiLvlLbl val="0"/>
      </c:catAx>
      <c:valAx>
        <c:axId val="9642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4.2918454935622314</v>
      </c>
      <c r="C13" s="27">
        <v>4.716981132075472</v>
      </c>
      <c r="D13" s="27">
        <v>3.0927835051546393</v>
      </c>
    </row>
    <row r="14" spans="1:4" ht="19.149999999999999" customHeight="1" x14ac:dyDescent="0.2">
      <c r="A14" s="8" t="s">
        <v>6</v>
      </c>
      <c r="B14" s="27">
        <v>0.88888888888888884</v>
      </c>
      <c r="C14" s="27">
        <v>0.82304526748971196</v>
      </c>
      <c r="D14" s="27">
        <v>0.98039215686274506</v>
      </c>
    </row>
    <row r="15" spans="1:4" ht="19.149999999999999" customHeight="1" x14ac:dyDescent="0.2">
      <c r="A15" s="8" t="s">
        <v>7</v>
      </c>
      <c r="B15" s="27">
        <v>7.1111111111111107</v>
      </c>
      <c r="C15" s="27">
        <v>7.8189300411522638</v>
      </c>
      <c r="D15" s="27">
        <v>4.5751633986928102</v>
      </c>
    </row>
    <row r="16" spans="1:4" ht="19.149999999999999" customHeight="1" x14ac:dyDescent="0.2">
      <c r="A16" s="9" t="s">
        <v>8</v>
      </c>
      <c r="B16" s="28">
        <v>15.111111111111111</v>
      </c>
      <c r="C16" s="28">
        <v>10.699588477366255</v>
      </c>
      <c r="D16" s="28">
        <v>5.2287581699346406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3.0927835051546393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0.98039215686274506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4.5751633986928102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5.2287581699346406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2016-01-26T12:23:44Z</dcterms:modified>
</cp:coreProperties>
</file>